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<sst xmlns="http://schemas.openxmlformats.org/spreadsheetml/2006/main" count="301" uniqueCount="72">
  <si>
    <t>Data File:</t>
  </si>
  <si>
    <t>Curve Alignment Program: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</si>
  <si>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</si>
  <si>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</si>
  <si>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</si>
  <si>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</si>
  <si>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</si>
  <si>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</si>
  <si>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</si>
  <si>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</si>
  <si>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</si>
  <si>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</si>
  <si>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</si>
  <si>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</si>
  <si>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</si>
  <si>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</si>
  <si>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</si>
  <si>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</si>
  <si>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</si>
  <si>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</si>
  <si>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</si>
  <si>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</si>
  <si>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</si>
  <si>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</si>
  <si>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</si>
  <si>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</si>
  <si>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</si>
  <si>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</si>
  <si>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</si>
  <si>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</si>
  <si>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</si>
  <si>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</si>
  <si>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</si>
  <si>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</si>
  <si>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</si>
  <si>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</si>
  <si>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</si>
  <si>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</si>
  <si>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</si>
  <si>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</si>
  <si>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</si>
  <si>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</si>
  <si>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</si>
  <si>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</si>
  <si>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</si>
  <si>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</si>
  <si>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</si>
  <si>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</si>
  <si>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</si>
  <si>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</si>
  <si>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</si>
  <si>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</si>
  <si>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</si>
  <si>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</si>
  <si>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</si>
  <si>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Calculate in:</t>
  </si>
  <si>
    <t>%BW</t>
  </si>
  <si>
    <t>k6l_2244_864_6_i1.akf</t>
  </si>
  <si>
    <t>1.5.7</t>
  </si>
  <si>
    <t>Knee Joint; Gaitanalysis; Sit down; Seat Height: 50 cm;</t>
  </si>
  <si>
    <t xml:space="preserve">K6L, 30 Months PO  *  </t>
  </si>
  <si>
    <t>k6l</t>
  </si>
  <si>
    <t>1P_1_15_9</t>
  </si>
  <si>
    <t>2P_1_31_3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</si>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</sst>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-35.89</c:v>
                </c:pt>
                <c:pt idx="1">
                  <c:v>-36</c:v>
                </c:pt>
                <c:pt idx="2">
                  <c:v>-35.94</c:v>
                </c:pt>
                <c:pt idx="3">
                  <c:v>-35.799999999999997</c:v>
                </c:pt>
                <c:pt idx="4">
                  <c:v>-35.51</c:v>
                </c:pt>
                <c:pt idx="5">
                  <c:v>-35.94</c:v>
                </c:pt>
                <c:pt idx="6">
                  <c:v>-36.520000000000003</c:v>
                </c:pt>
                <c:pt idx="7">
                  <c:v>-36.18</c:v>
                </c:pt>
                <c:pt idx="8">
                  <c:v>-36.33</c:v>
                </c:pt>
                <c:pt idx="9">
                  <c:v>-36.369999999999997</c:v>
                </c:pt>
                <c:pt idx="10">
                  <c:v>-36.409999999999997</c:v>
                </c:pt>
                <c:pt idx="11">
                  <c:v>-36.4</c:v>
                </c:pt>
                <c:pt idx="12">
                  <c:v>-36.15</c:v>
                </c:pt>
                <c:pt idx="13">
                  <c:v>-36.08</c:v>
                </c:pt>
                <c:pt idx="14">
                  <c:v>-36.049999999999997</c:v>
                </c:pt>
                <c:pt idx="15">
                  <c:v>-36.08</c:v>
                </c:pt>
                <c:pt idx="16">
                  <c:v>-36.11</c:v>
                </c:pt>
                <c:pt idx="17">
                  <c:v>-36.340000000000003</c:v>
                </c:pt>
                <c:pt idx="18">
                  <c:v>-36.67</c:v>
                </c:pt>
                <c:pt idx="19">
                  <c:v>-36.6</c:v>
                </c:pt>
                <c:pt idx="20">
                  <c:v>-36.35</c:v>
                </c:pt>
                <c:pt idx="21">
                  <c:v>-36.28</c:v>
                </c:pt>
                <c:pt idx="22">
                  <c:v>-36.17</c:v>
                </c:pt>
                <c:pt idx="23">
                  <c:v>-35.97</c:v>
                </c:pt>
                <c:pt idx="24">
                  <c:v>-35.770000000000003</c:v>
                </c:pt>
                <c:pt idx="25">
                  <c:v>-35.71</c:v>
                </c:pt>
                <c:pt idx="26">
                  <c:v>-35.81</c:v>
                </c:pt>
                <c:pt idx="27">
                  <c:v>-35.979999999999997</c:v>
                </c:pt>
                <c:pt idx="28">
                  <c:v>-36.29</c:v>
                </c:pt>
                <c:pt idx="29">
                  <c:v>-36.6</c:v>
                </c:pt>
                <c:pt idx="30">
                  <c:v>-36.68</c:v>
                </c:pt>
                <c:pt idx="31">
                  <c:v>-36.56</c:v>
                </c:pt>
                <c:pt idx="32">
                  <c:v>-36.090000000000003</c:v>
                </c:pt>
                <c:pt idx="33">
                  <c:v>-35.630000000000003</c:v>
                </c:pt>
                <c:pt idx="34">
                  <c:v>-35.61</c:v>
                </c:pt>
                <c:pt idx="35">
                  <c:v>-35.54</c:v>
                </c:pt>
                <c:pt idx="36">
                  <c:v>-35.51</c:v>
                </c:pt>
                <c:pt idx="37">
                  <c:v>-35.729999999999997</c:v>
                </c:pt>
                <c:pt idx="38">
                  <c:v>-36.18</c:v>
                </c:pt>
                <c:pt idx="39">
                  <c:v>-36.32</c:v>
                </c:pt>
                <c:pt idx="40">
                  <c:v>-36.06</c:v>
                </c:pt>
                <c:pt idx="41">
                  <c:v>-36.28</c:v>
                </c:pt>
                <c:pt idx="42">
                  <c:v>-36.630000000000003</c:v>
                </c:pt>
                <c:pt idx="43">
                  <c:v>-36.200000000000003</c:v>
                </c:pt>
                <c:pt idx="44">
                  <c:v>-35.630000000000003</c:v>
                </c:pt>
                <c:pt idx="45">
                  <c:v>-35.68</c:v>
                </c:pt>
                <c:pt idx="46">
                  <c:v>-36.22</c:v>
                </c:pt>
                <c:pt idx="47">
                  <c:v>-36.01</c:v>
                </c:pt>
                <c:pt idx="48">
                  <c:v>-35.25</c:v>
                </c:pt>
                <c:pt idx="49">
                  <c:v>-34.909999999999997</c:v>
                </c:pt>
                <c:pt idx="50">
                  <c:v>-35.24</c:v>
                </c:pt>
                <c:pt idx="51">
                  <c:v>-35.590000000000003</c:v>
                </c:pt>
                <c:pt idx="52">
                  <c:v>-35.06</c:v>
                </c:pt>
                <c:pt idx="53">
                  <c:v>-34.28</c:v>
                </c:pt>
                <c:pt idx="54">
                  <c:v>-34.18</c:v>
                </c:pt>
                <c:pt idx="55">
                  <c:v>-34.979999999999997</c:v>
                </c:pt>
                <c:pt idx="56">
                  <c:v>-35.270000000000003</c:v>
                </c:pt>
                <c:pt idx="57">
                  <c:v>-34.76</c:v>
                </c:pt>
                <c:pt idx="58">
                  <c:v>-34.36</c:v>
                </c:pt>
                <c:pt idx="59">
                  <c:v>-34.57</c:v>
                </c:pt>
                <c:pt idx="60">
                  <c:v>-35.090000000000003</c:v>
                </c:pt>
                <c:pt idx="61">
                  <c:v>-35.549999999999997</c:v>
                </c:pt>
                <c:pt idx="62">
                  <c:v>-35.619999999999997</c:v>
                </c:pt>
                <c:pt idx="63">
                  <c:v>-35.14</c:v>
                </c:pt>
                <c:pt idx="64">
                  <c:v>-35.020000000000003</c:v>
                </c:pt>
                <c:pt idx="65">
                  <c:v>-35.18</c:v>
                </c:pt>
                <c:pt idx="66">
                  <c:v>-35.15</c:v>
                </c:pt>
                <c:pt idx="67">
                  <c:v>-34.71</c:v>
                </c:pt>
                <c:pt idx="68">
                  <c:v>-34.61</c:v>
                </c:pt>
                <c:pt idx="69">
                  <c:v>-34.659999999999997</c:v>
                </c:pt>
                <c:pt idx="70">
                  <c:v>-34.380000000000003</c:v>
                </c:pt>
                <c:pt idx="71">
                  <c:v>-34.78</c:v>
                </c:pt>
                <c:pt idx="72">
                  <c:v>-35.119999999999997</c:v>
                </c:pt>
                <c:pt idx="73">
                  <c:v>-34.6</c:v>
                </c:pt>
                <c:pt idx="74">
                  <c:v>-34.130000000000003</c:v>
                </c:pt>
                <c:pt idx="75">
                  <c:v>-34.4</c:v>
                </c:pt>
                <c:pt idx="76">
                  <c:v>-34.65</c:v>
                </c:pt>
                <c:pt idx="77">
                  <c:v>-34.72</c:v>
                </c:pt>
                <c:pt idx="78">
                  <c:v>-34.15</c:v>
                </c:pt>
                <c:pt idx="79">
                  <c:v>-34.090000000000003</c:v>
                </c:pt>
                <c:pt idx="80">
                  <c:v>-34.07</c:v>
                </c:pt>
                <c:pt idx="81">
                  <c:v>-33.92</c:v>
                </c:pt>
                <c:pt idx="82">
                  <c:v>-33.61</c:v>
                </c:pt>
                <c:pt idx="83">
                  <c:v>-33.86</c:v>
                </c:pt>
                <c:pt idx="84">
                  <c:v>-33.880000000000003</c:v>
                </c:pt>
                <c:pt idx="85">
                  <c:v>-33.68</c:v>
                </c:pt>
                <c:pt idx="86">
                  <c:v>-33.72</c:v>
                </c:pt>
                <c:pt idx="87">
                  <c:v>-34.29</c:v>
                </c:pt>
                <c:pt idx="88">
                  <c:v>-34.56</c:v>
                </c:pt>
                <c:pt idx="89">
                  <c:v>-34.380000000000003</c:v>
                </c:pt>
                <c:pt idx="90">
                  <c:v>-34.51</c:v>
                </c:pt>
                <c:pt idx="91">
                  <c:v>-34.43</c:v>
                </c:pt>
                <c:pt idx="92">
                  <c:v>-34.54</c:v>
                </c:pt>
                <c:pt idx="93">
                  <c:v>-34.200000000000003</c:v>
                </c:pt>
                <c:pt idx="94">
                  <c:v>-34.65</c:v>
                </c:pt>
                <c:pt idx="95">
                  <c:v>-35.119999999999997</c:v>
                </c:pt>
                <c:pt idx="96">
                  <c:v>-35.270000000000003</c:v>
                </c:pt>
                <c:pt idx="97">
                  <c:v>-35.24</c:v>
                </c:pt>
                <c:pt idx="98">
                  <c:v>-34.89</c:v>
                </c:pt>
                <c:pt idx="99">
                  <c:v>-35.159999999999997</c:v>
                </c:pt>
                <c:pt idx="100">
                  <c:v>-35.79</c:v>
                </c:pt>
                <c:pt idx="101">
                  <c:v>-36.17</c:v>
                </c:pt>
                <c:pt idx="102">
                  <c:v>-36.64</c:v>
                </c:pt>
                <c:pt idx="103">
                  <c:v>-36.86</c:v>
                </c:pt>
                <c:pt idx="104">
                  <c:v>-36.58</c:v>
                </c:pt>
                <c:pt idx="105">
                  <c:v>-36.299999999999997</c:v>
                </c:pt>
                <c:pt idx="106">
                  <c:v>-36.15</c:v>
                </c:pt>
                <c:pt idx="107">
                  <c:v>-36.96</c:v>
                </c:pt>
                <c:pt idx="108">
                  <c:v>-37.409999999999997</c:v>
                </c:pt>
                <c:pt idx="109">
                  <c:v>-37.44</c:v>
                </c:pt>
                <c:pt idx="110">
                  <c:v>-37.549999999999997</c:v>
                </c:pt>
                <c:pt idx="111">
                  <c:v>-37.369999999999997</c:v>
                </c:pt>
                <c:pt idx="112">
                  <c:v>-37.32</c:v>
                </c:pt>
                <c:pt idx="113">
                  <c:v>-37.270000000000003</c:v>
                </c:pt>
                <c:pt idx="114">
                  <c:v>-36.92</c:v>
                </c:pt>
                <c:pt idx="115">
                  <c:v>-36.450000000000003</c:v>
                </c:pt>
                <c:pt idx="116">
                  <c:v>-36.049999999999997</c:v>
                </c:pt>
                <c:pt idx="117">
                  <c:v>-36.15</c:v>
                </c:pt>
                <c:pt idx="118">
                  <c:v>-36.4</c:v>
                </c:pt>
                <c:pt idx="119">
                  <c:v>-35.92</c:v>
                </c:pt>
                <c:pt idx="120">
                  <c:v>-35.32</c:v>
                </c:pt>
                <c:pt idx="121">
                  <c:v>-35.28</c:v>
                </c:pt>
                <c:pt idx="122">
                  <c:v>-35.229999999999997</c:v>
                </c:pt>
                <c:pt idx="123">
                  <c:v>-34.89</c:v>
                </c:pt>
                <c:pt idx="124">
                  <c:v>-34.520000000000003</c:v>
                </c:pt>
                <c:pt idx="125">
                  <c:v>-34.17</c:v>
                </c:pt>
                <c:pt idx="126">
                  <c:v>-34.299999999999997</c:v>
                </c:pt>
                <c:pt idx="127">
                  <c:v>-34.549999999999997</c:v>
                </c:pt>
                <c:pt idx="128">
                  <c:v>-34.43</c:v>
                </c:pt>
                <c:pt idx="129">
                  <c:v>-34.07</c:v>
                </c:pt>
                <c:pt idx="130">
                  <c:v>-34</c:v>
                </c:pt>
                <c:pt idx="131">
                  <c:v>-34.47</c:v>
                </c:pt>
                <c:pt idx="132">
                  <c:v>-34.590000000000003</c:v>
                </c:pt>
                <c:pt idx="133">
                  <c:v>-35.11</c:v>
                </c:pt>
                <c:pt idx="134">
                  <c:v>-35.4</c:v>
                </c:pt>
                <c:pt idx="135">
                  <c:v>-35.4</c:v>
                </c:pt>
                <c:pt idx="136">
                  <c:v>-35.049999999999997</c:v>
                </c:pt>
                <c:pt idx="137">
                  <c:v>-34.869999999999997</c:v>
                </c:pt>
                <c:pt idx="138">
                  <c:v>-35.04</c:v>
                </c:pt>
                <c:pt idx="139">
                  <c:v>-35.06</c:v>
                </c:pt>
                <c:pt idx="140">
                  <c:v>-34.9</c:v>
                </c:pt>
                <c:pt idx="141">
                  <c:v>-34.770000000000003</c:v>
                </c:pt>
                <c:pt idx="142">
                  <c:v>-34.5</c:v>
                </c:pt>
                <c:pt idx="143">
                  <c:v>-34.03</c:v>
                </c:pt>
                <c:pt idx="144">
                  <c:v>-34.44</c:v>
                </c:pt>
                <c:pt idx="145">
                  <c:v>-35.11</c:v>
                </c:pt>
                <c:pt idx="146">
                  <c:v>-35.19</c:v>
                </c:pt>
                <c:pt idx="147">
                  <c:v>-34.950000000000003</c:v>
                </c:pt>
                <c:pt idx="148">
                  <c:v>-34.79</c:v>
                </c:pt>
                <c:pt idx="149">
                  <c:v>-34.92</c:v>
                </c:pt>
                <c:pt idx="150">
                  <c:v>-35.340000000000003</c:v>
                </c:pt>
                <c:pt idx="151">
                  <c:v>-35.58</c:v>
                </c:pt>
                <c:pt idx="152">
                  <c:v>-35.64</c:v>
                </c:pt>
                <c:pt idx="153">
                  <c:v>-35.93</c:v>
                </c:pt>
                <c:pt idx="154">
                  <c:v>-36.049999999999997</c:v>
                </c:pt>
                <c:pt idx="155">
                  <c:v>-36.299999999999997</c:v>
                </c:pt>
                <c:pt idx="156">
                  <c:v>-36.29</c:v>
                </c:pt>
                <c:pt idx="157">
                  <c:v>-36.17</c:v>
                </c:pt>
                <c:pt idx="158">
                  <c:v>-36.08</c:v>
                </c:pt>
                <c:pt idx="159">
                  <c:v>-36.020000000000003</c:v>
                </c:pt>
                <c:pt idx="160">
                  <c:v>-36.119999999999997</c:v>
                </c:pt>
                <c:pt idx="161">
                  <c:v>-36.25</c:v>
                </c:pt>
                <c:pt idx="162">
                  <c:v>-36.43</c:v>
                </c:pt>
                <c:pt idx="163">
                  <c:v>-36.520000000000003</c:v>
                </c:pt>
                <c:pt idx="164">
                  <c:v>-36.450000000000003</c:v>
                </c:pt>
                <c:pt idx="165">
                  <c:v>-36.65</c:v>
                </c:pt>
                <c:pt idx="166">
                  <c:v>-36.81</c:v>
                </c:pt>
                <c:pt idx="167">
                  <c:v>-36.76</c:v>
                </c:pt>
                <c:pt idx="168">
                  <c:v>-36.72</c:v>
                </c:pt>
                <c:pt idx="169">
                  <c:v>-36.69</c:v>
                </c:pt>
                <c:pt idx="170">
                  <c:v>-36.36</c:v>
                </c:pt>
                <c:pt idx="171">
                  <c:v>-36.32</c:v>
                </c:pt>
                <c:pt idx="172">
                  <c:v>-36.6</c:v>
                </c:pt>
                <c:pt idx="173">
                  <c:v>-36.68</c:v>
                </c:pt>
                <c:pt idx="174">
                  <c:v>-36.619999999999997</c:v>
                </c:pt>
                <c:pt idx="175">
                  <c:v>-36.450000000000003</c:v>
                </c:pt>
                <c:pt idx="176">
                  <c:v>-36.43</c:v>
                </c:pt>
                <c:pt idx="177">
                  <c:v>-36.479999999999997</c:v>
                </c:pt>
                <c:pt idx="178">
                  <c:v>-36.58</c:v>
                </c:pt>
                <c:pt idx="179">
                  <c:v>-36.71</c:v>
                </c:pt>
                <c:pt idx="180">
                  <c:v>-36.83</c:v>
                </c:pt>
                <c:pt idx="181">
                  <c:v>-36.869999999999997</c:v>
                </c:pt>
                <c:pt idx="182">
                  <c:v>-36.89</c:v>
                </c:pt>
                <c:pt idx="183">
                  <c:v>-36.909999999999997</c:v>
                </c:pt>
                <c:pt idx="184">
                  <c:v>-36.99</c:v>
                </c:pt>
                <c:pt idx="185">
                  <c:v>-37.17</c:v>
                </c:pt>
                <c:pt idx="186">
                  <c:v>-37.340000000000003</c:v>
                </c:pt>
                <c:pt idx="187">
                  <c:v>-37.56</c:v>
                </c:pt>
                <c:pt idx="188">
                  <c:v>-37.76</c:v>
                </c:pt>
                <c:pt idx="189">
                  <c:v>-37.79</c:v>
                </c:pt>
                <c:pt idx="190">
                  <c:v>-37.82</c:v>
                </c:pt>
                <c:pt idx="191">
                  <c:v>-37.82</c:v>
                </c:pt>
                <c:pt idx="192">
                  <c:v>-37.74</c:v>
                </c:pt>
                <c:pt idx="193">
                  <c:v>-37.659999999999997</c:v>
                </c:pt>
                <c:pt idx="194">
                  <c:v>-37.6</c:v>
                </c:pt>
                <c:pt idx="195">
                  <c:v>-37.6</c:v>
                </c:pt>
                <c:pt idx="196">
                  <c:v>-37.880000000000003</c:v>
                </c:pt>
                <c:pt idx="197">
                  <c:v>-38.159999999999997</c:v>
                </c:pt>
                <c:pt idx="198">
                  <c:v>-38.409999999999997</c:v>
                </c:pt>
                <c:pt idx="199">
                  <c:v>-38.53</c:v>
                </c:pt>
                <c:pt idx="200">
                  <c:v>-38.64</c:v>
                </c:pt>
                <c:pt idx="201">
                  <c:v>-38.75</c:v>
                </c:pt>
                <c:pt idx="202">
                  <c:v>-38.69</c:v>
                </c:pt>
                <c:pt idx="203">
                  <c:v>-38.520000000000003</c:v>
                </c:pt>
                <c:pt idx="204">
                  <c:v>-38.36</c:v>
                </c:pt>
                <c:pt idx="205">
                  <c:v>-38.200000000000003</c:v>
                </c:pt>
                <c:pt idx="206">
                  <c:v>-38.04</c:v>
                </c:pt>
                <c:pt idx="207">
                  <c:v>-37.869999999999997</c:v>
                </c:pt>
                <c:pt idx="208">
                  <c:v>-38.01</c:v>
                </c:pt>
                <c:pt idx="209">
                  <c:v>-38.29</c:v>
                </c:pt>
                <c:pt idx="210">
                  <c:v>-38.46</c:v>
                </c:pt>
                <c:pt idx="211">
                  <c:v>-38.479999999999997</c:v>
                </c:pt>
                <c:pt idx="212">
                  <c:v>-38.450000000000003</c:v>
                </c:pt>
                <c:pt idx="213">
                  <c:v>-38.36</c:v>
                </c:pt>
                <c:pt idx="214">
                  <c:v>-38.11</c:v>
                </c:pt>
                <c:pt idx="215">
                  <c:v>-37.65</c:v>
                </c:pt>
                <c:pt idx="216">
                  <c:v>-37.19</c:v>
                </c:pt>
                <c:pt idx="217">
                  <c:v>-36.75</c:v>
                </c:pt>
                <c:pt idx="218">
                  <c:v>-36.46</c:v>
                </c:pt>
                <c:pt idx="219">
                  <c:v>-36.29</c:v>
                </c:pt>
                <c:pt idx="220">
                  <c:v>-36.1</c:v>
                </c:pt>
                <c:pt idx="221">
                  <c:v>-35.82</c:v>
                </c:pt>
                <c:pt idx="222">
                  <c:v>-35.82</c:v>
                </c:pt>
                <c:pt idx="223">
                  <c:v>-35.840000000000003</c:v>
                </c:pt>
                <c:pt idx="224">
                  <c:v>-35.85</c:v>
                </c:pt>
                <c:pt idx="225">
                  <c:v>-35.869999999999997</c:v>
                </c:pt>
                <c:pt idx="226">
                  <c:v>-35.659999999999997</c:v>
                </c:pt>
                <c:pt idx="227">
                  <c:v>-35.409999999999997</c:v>
                </c:pt>
                <c:pt idx="228">
                  <c:v>-35.340000000000003</c:v>
                </c:pt>
                <c:pt idx="229">
                  <c:v>-35.4</c:v>
                </c:pt>
                <c:pt idx="230">
                  <c:v>-35.380000000000003</c:v>
                </c:pt>
                <c:pt idx="231">
                  <c:v>-35.369999999999997</c:v>
                </c:pt>
                <c:pt idx="232">
                  <c:v>-35.799999999999997</c:v>
                </c:pt>
                <c:pt idx="233">
                  <c:v>-36.380000000000003</c:v>
                </c:pt>
                <c:pt idx="234">
                  <c:v>-37.21</c:v>
                </c:pt>
                <c:pt idx="235">
                  <c:v>-38.08</c:v>
                </c:pt>
                <c:pt idx="236">
                  <c:v>-38.65</c:v>
                </c:pt>
                <c:pt idx="237">
                  <c:v>-39.229999999999997</c:v>
                </c:pt>
                <c:pt idx="238">
                  <c:v>-39.89</c:v>
                </c:pt>
                <c:pt idx="239">
                  <c:v>-40.450000000000003</c:v>
                </c:pt>
                <c:pt idx="240">
                  <c:v>-40.81</c:v>
                </c:pt>
                <c:pt idx="241">
                  <c:v>-41.39</c:v>
                </c:pt>
                <c:pt idx="242">
                  <c:v>-41.98</c:v>
                </c:pt>
                <c:pt idx="243">
                  <c:v>-42.33</c:v>
                </c:pt>
                <c:pt idx="244">
                  <c:v>-42.56</c:v>
                </c:pt>
                <c:pt idx="245">
                  <c:v>-42.77</c:v>
                </c:pt>
                <c:pt idx="246">
                  <c:v>-43.5</c:v>
                </c:pt>
                <c:pt idx="247">
                  <c:v>-44.29</c:v>
                </c:pt>
                <c:pt idx="248">
                  <c:v>-44.56</c:v>
                </c:pt>
                <c:pt idx="249">
                  <c:v>-45.34</c:v>
                </c:pt>
                <c:pt idx="250">
                  <c:v>-46.33</c:v>
                </c:pt>
                <c:pt idx="251">
                  <c:v>-47.7</c:v>
                </c:pt>
                <c:pt idx="252">
                  <c:v>-48.92</c:v>
                </c:pt>
                <c:pt idx="253">
                  <c:v>-49.91</c:v>
                </c:pt>
                <c:pt idx="254">
                  <c:v>-50.85</c:v>
                </c:pt>
                <c:pt idx="255">
                  <c:v>-51.78</c:v>
                </c:pt>
                <c:pt idx="256">
                  <c:v>-52.98</c:v>
                </c:pt>
                <c:pt idx="257">
                  <c:v>-54.72</c:v>
                </c:pt>
                <c:pt idx="258">
                  <c:v>-56.6</c:v>
                </c:pt>
                <c:pt idx="259">
                  <c:v>-58.2</c:v>
                </c:pt>
                <c:pt idx="260">
                  <c:v>-59.39</c:v>
                </c:pt>
                <c:pt idx="261">
                  <c:v>-60.7</c:v>
                </c:pt>
                <c:pt idx="262">
                  <c:v>-61.91</c:v>
                </c:pt>
                <c:pt idx="263">
                  <c:v>-62.62</c:v>
                </c:pt>
                <c:pt idx="264">
                  <c:v>-63.47</c:v>
                </c:pt>
                <c:pt idx="265">
                  <c:v>-64.319999999999993</c:v>
                </c:pt>
                <c:pt idx="266">
                  <c:v>-64.849999999999994</c:v>
                </c:pt>
                <c:pt idx="267">
                  <c:v>-64.98</c:v>
                </c:pt>
                <c:pt idx="268">
                  <c:v>-64.69</c:v>
                </c:pt>
                <c:pt idx="269">
                  <c:v>-64.650000000000006</c:v>
                </c:pt>
                <c:pt idx="270">
                  <c:v>-65.22</c:v>
                </c:pt>
                <c:pt idx="271">
                  <c:v>-65.34</c:v>
                </c:pt>
                <c:pt idx="272">
                  <c:v>-65.77</c:v>
                </c:pt>
                <c:pt idx="273">
                  <c:v>-66.290000000000006</c:v>
                </c:pt>
                <c:pt idx="274">
                  <c:v>-66.849999999999994</c:v>
                </c:pt>
                <c:pt idx="275">
                  <c:v>-67.239999999999995</c:v>
                </c:pt>
                <c:pt idx="276">
                  <c:v>-68.56</c:v>
                </c:pt>
                <c:pt idx="277">
                  <c:v>-69.56</c:v>
                </c:pt>
                <c:pt idx="278">
                  <c:v>-70.67</c:v>
                </c:pt>
                <c:pt idx="279">
                  <c:v>-71.540000000000006</c:v>
                </c:pt>
                <c:pt idx="280">
                  <c:v>-71.900000000000006</c:v>
                </c:pt>
                <c:pt idx="281">
                  <c:v>-72.099999999999994</c:v>
                </c:pt>
                <c:pt idx="282">
                  <c:v>-72.38</c:v>
                </c:pt>
                <c:pt idx="283">
                  <c:v>-72.44</c:v>
                </c:pt>
                <c:pt idx="284">
                  <c:v>-72.489999999999995</c:v>
                </c:pt>
                <c:pt idx="285">
                  <c:v>-72.739999999999995</c:v>
                </c:pt>
                <c:pt idx="286">
                  <c:v>-73.099999999999994</c:v>
                </c:pt>
                <c:pt idx="287">
                  <c:v>-73.47</c:v>
                </c:pt>
                <c:pt idx="288">
                  <c:v>-73.66</c:v>
                </c:pt>
                <c:pt idx="289">
                  <c:v>-73.489999999999995</c:v>
                </c:pt>
                <c:pt idx="290">
                  <c:v>-72.349999999999994</c:v>
                </c:pt>
                <c:pt idx="291">
                  <c:v>-70.92</c:v>
                </c:pt>
                <c:pt idx="292">
                  <c:v>-69.290000000000006</c:v>
                </c:pt>
                <c:pt idx="293">
                  <c:v>-68.260000000000005</c:v>
                </c:pt>
                <c:pt idx="294">
                  <c:v>-67.2</c:v>
                </c:pt>
                <c:pt idx="295">
                  <c:v>-65.56</c:v>
                </c:pt>
                <c:pt idx="296">
                  <c:v>-63.57</c:v>
                </c:pt>
                <c:pt idx="297">
                  <c:v>-61.02</c:v>
                </c:pt>
                <c:pt idx="298">
                  <c:v>-57.97</c:v>
                </c:pt>
                <c:pt idx="299">
                  <c:v>-55.35</c:v>
                </c:pt>
                <c:pt idx="300">
                  <c:v>-53.17</c:v>
                </c:pt>
                <c:pt idx="301">
                  <c:v>-51.61</c:v>
                </c:pt>
                <c:pt idx="302">
                  <c:v>-50.2</c:v>
                </c:pt>
                <c:pt idx="303">
                  <c:v>-48.67</c:v>
                </c:pt>
                <c:pt idx="304">
                  <c:v>-46.73</c:v>
                </c:pt>
                <c:pt idx="305">
                  <c:v>-44.35</c:v>
                </c:pt>
                <c:pt idx="306">
                  <c:v>-42.14</c:v>
                </c:pt>
                <c:pt idx="307">
                  <c:v>-40.020000000000003</c:v>
                </c:pt>
                <c:pt idx="308">
                  <c:v>-37.71</c:v>
                </c:pt>
                <c:pt idx="309">
                  <c:v>-34.74</c:v>
                </c:pt>
                <c:pt idx="310">
                  <c:v>-31.92</c:v>
                </c:pt>
                <c:pt idx="311">
                  <c:v>-29.35</c:v>
                </c:pt>
                <c:pt idx="312">
                  <c:v>-26.76</c:v>
                </c:pt>
                <c:pt idx="313">
                  <c:v>-23.35</c:v>
                </c:pt>
                <c:pt idx="314">
                  <c:v>-19.34</c:v>
                </c:pt>
                <c:pt idx="315">
                  <c:v>-15.56</c:v>
                </c:pt>
                <c:pt idx="316">
                  <c:v>-11.79</c:v>
                </c:pt>
                <c:pt idx="317">
                  <c:v>-8.19</c:v>
                </c:pt>
                <c:pt idx="318">
                  <c:v>-4.99</c:v>
                </c:pt>
                <c:pt idx="319">
                  <c:v>-1.62</c:v>
                </c:pt>
                <c:pt idx="320">
                  <c:v>2.14</c:v>
                </c:pt>
                <c:pt idx="321">
                  <c:v>5.6</c:v>
                </c:pt>
                <c:pt idx="322">
                  <c:v>9.2100000000000009</c:v>
                </c:pt>
                <c:pt idx="323">
                  <c:v>12.83</c:v>
                </c:pt>
                <c:pt idx="324">
                  <c:v>16.46</c:v>
                </c:pt>
                <c:pt idx="325">
                  <c:v>19.96</c:v>
                </c:pt>
                <c:pt idx="326">
                  <c:v>23.3</c:v>
                </c:pt>
                <c:pt idx="327">
                  <c:v>26.28</c:v>
                </c:pt>
                <c:pt idx="328">
                  <c:v>28.48</c:v>
                </c:pt>
                <c:pt idx="329">
                  <c:v>28.62</c:v>
                </c:pt>
                <c:pt idx="330">
                  <c:v>28.95</c:v>
                </c:pt>
                <c:pt idx="331">
                  <c:v>30.37</c:v>
                </c:pt>
                <c:pt idx="332">
                  <c:v>32.9</c:v>
                </c:pt>
                <c:pt idx="333">
                  <c:v>35.6</c:v>
                </c:pt>
                <c:pt idx="334">
                  <c:v>38.64</c:v>
                </c:pt>
                <c:pt idx="335">
                  <c:v>41.26</c:v>
                </c:pt>
                <c:pt idx="336">
                  <c:v>44.05</c:v>
                </c:pt>
                <c:pt idx="337">
                  <c:v>47.34</c:v>
                </c:pt>
                <c:pt idx="338">
                  <c:v>50.49</c:v>
                </c:pt>
                <c:pt idx="339">
                  <c:v>53.86</c:v>
                </c:pt>
                <c:pt idx="340">
                  <c:v>56.65</c:v>
                </c:pt>
                <c:pt idx="341">
                  <c:v>59.12</c:v>
                </c:pt>
                <c:pt idx="342">
                  <c:v>61.73</c:v>
                </c:pt>
                <c:pt idx="343">
                  <c:v>64.16</c:v>
                </c:pt>
                <c:pt idx="344">
                  <c:v>66.12</c:v>
                </c:pt>
                <c:pt idx="345">
                  <c:v>68.08</c:v>
                </c:pt>
                <c:pt idx="346">
                  <c:v>69.900000000000006</c:v>
                </c:pt>
                <c:pt idx="347">
                  <c:v>71.510000000000005</c:v>
                </c:pt>
                <c:pt idx="348">
                  <c:v>72.94</c:v>
                </c:pt>
                <c:pt idx="349">
                  <c:v>74.09</c:v>
                </c:pt>
                <c:pt idx="350">
                  <c:v>75.319999999999993</c:v>
                </c:pt>
                <c:pt idx="351">
                  <c:v>76.790000000000006</c:v>
                </c:pt>
                <c:pt idx="352">
                  <c:v>77.010000000000005</c:v>
                </c:pt>
                <c:pt idx="353">
                  <c:v>77.400000000000006</c:v>
                </c:pt>
                <c:pt idx="354">
                  <c:v>77.91</c:v>
                </c:pt>
                <c:pt idx="355">
                  <c:v>78.37</c:v>
                </c:pt>
                <c:pt idx="356">
                  <c:v>79</c:v>
                </c:pt>
                <c:pt idx="357">
                  <c:v>79.400000000000006</c:v>
                </c:pt>
                <c:pt idx="358">
                  <c:v>79.819999999999993</c:v>
                </c:pt>
                <c:pt idx="359">
                  <c:v>80.2</c:v>
                </c:pt>
                <c:pt idx="360">
                  <c:v>80.42</c:v>
                </c:pt>
                <c:pt idx="361">
                  <c:v>80.12</c:v>
                </c:pt>
                <c:pt idx="362">
                  <c:v>80.099999999999994</c:v>
                </c:pt>
                <c:pt idx="363">
                  <c:v>79.83</c:v>
                </c:pt>
                <c:pt idx="364">
                  <c:v>79.08</c:v>
                </c:pt>
                <c:pt idx="365">
                  <c:v>78.23</c:v>
                </c:pt>
                <c:pt idx="366">
                  <c:v>76.98</c:v>
                </c:pt>
                <c:pt idx="367">
                  <c:v>75.38</c:v>
                </c:pt>
                <c:pt idx="368">
                  <c:v>73.42</c:v>
                </c:pt>
                <c:pt idx="369">
                  <c:v>71.06</c:v>
                </c:pt>
                <c:pt idx="370">
                  <c:v>67.83</c:v>
                </c:pt>
                <c:pt idx="371">
                  <c:v>64.040000000000006</c:v>
                </c:pt>
                <c:pt idx="372">
                  <c:v>60.04</c:v>
                </c:pt>
                <c:pt idx="373">
                  <c:v>55.93</c:v>
                </c:pt>
                <c:pt idx="374">
                  <c:v>51.53</c:v>
                </c:pt>
                <c:pt idx="375">
                  <c:v>47.04</c:v>
                </c:pt>
                <c:pt idx="376">
                  <c:v>42.71</c:v>
                </c:pt>
                <c:pt idx="377">
                  <c:v>37.020000000000003</c:v>
                </c:pt>
                <c:pt idx="378">
                  <c:v>31.97</c:v>
                </c:pt>
                <c:pt idx="379">
                  <c:v>27.46</c:v>
                </c:pt>
                <c:pt idx="380">
                  <c:v>23.33</c:v>
                </c:pt>
                <c:pt idx="381">
                  <c:v>19.37</c:v>
                </c:pt>
                <c:pt idx="382">
                  <c:v>15.38</c:v>
                </c:pt>
                <c:pt idx="383">
                  <c:v>11.12</c:v>
                </c:pt>
                <c:pt idx="384">
                  <c:v>8.11</c:v>
                </c:pt>
                <c:pt idx="385">
                  <c:v>5.4</c:v>
                </c:pt>
                <c:pt idx="386">
                  <c:v>2.57</c:v>
                </c:pt>
                <c:pt idx="387">
                  <c:v>0.28999999999999998</c:v>
                </c:pt>
                <c:pt idx="388">
                  <c:v>-1.94</c:v>
                </c:pt>
                <c:pt idx="389">
                  <c:v>-3.98</c:v>
                </c:pt>
                <c:pt idx="390">
                  <c:v>-5.81</c:v>
                </c:pt>
                <c:pt idx="391">
                  <c:v>-7.39</c:v>
                </c:pt>
                <c:pt idx="392">
                  <c:v>-8.83</c:v>
                </c:pt>
                <c:pt idx="393">
                  <c:v>-10.050000000000001</c:v>
                </c:pt>
                <c:pt idx="394">
                  <c:v>-11.06</c:v>
                </c:pt>
                <c:pt idx="395">
                  <c:v>-12.17</c:v>
                </c:pt>
                <c:pt idx="396">
                  <c:v>-13.2</c:v>
                </c:pt>
                <c:pt idx="397">
                  <c:v>-14.21</c:v>
                </c:pt>
                <c:pt idx="398">
                  <c:v>-15.13</c:v>
                </c:pt>
                <c:pt idx="399">
                  <c:v>-15.58</c:v>
                </c:pt>
                <c:pt idx="400">
                  <c:v>-15.9</c:v>
                </c:pt>
                <c:pt idx="401">
                  <c:v>-16.190000000000001</c:v>
                </c:pt>
                <c:pt idx="402">
                  <c:v>-16.29</c:v>
                </c:pt>
                <c:pt idx="403">
                  <c:v>-15.77</c:v>
                </c:pt>
                <c:pt idx="404">
                  <c:v>-15.58</c:v>
                </c:pt>
                <c:pt idx="405">
                  <c:v>-15.46</c:v>
                </c:pt>
                <c:pt idx="406">
                  <c:v>-15.68</c:v>
                </c:pt>
                <c:pt idx="407">
                  <c:v>-15.36</c:v>
                </c:pt>
                <c:pt idx="408">
                  <c:v>-14.76</c:v>
                </c:pt>
                <c:pt idx="409">
                  <c:v>-14.64</c:v>
                </c:pt>
                <c:pt idx="410">
                  <c:v>-14.75</c:v>
                </c:pt>
                <c:pt idx="411">
                  <c:v>-14.74</c:v>
                </c:pt>
                <c:pt idx="412">
                  <c:v>-14.87</c:v>
                </c:pt>
                <c:pt idx="413">
                  <c:v>-14.89</c:v>
                </c:pt>
                <c:pt idx="414">
                  <c:v>-14.55</c:v>
                </c:pt>
                <c:pt idx="415">
                  <c:v>-14.29</c:v>
                </c:pt>
                <c:pt idx="416">
                  <c:v>-13.84</c:v>
                </c:pt>
                <c:pt idx="417">
                  <c:v>-13.47</c:v>
                </c:pt>
                <c:pt idx="418">
                  <c:v>-13.56</c:v>
                </c:pt>
                <c:pt idx="419">
                  <c:v>-13.55</c:v>
                </c:pt>
                <c:pt idx="420">
                  <c:v>-13.27</c:v>
                </c:pt>
                <c:pt idx="421">
                  <c:v>-13.01</c:v>
                </c:pt>
                <c:pt idx="422">
                  <c:v>-12.52</c:v>
                </c:pt>
                <c:pt idx="423">
                  <c:v>-12.39</c:v>
                </c:pt>
                <c:pt idx="424">
                  <c:v>-12.48</c:v>
                </c:pt>
                <c:pt idx="425">
                  <c:v>-12.7</c:v>
                </c:pt>
                <c:pt idx="426">
                  <c:v>-12.5</c:v>
                </c:pt>
                <c:pt idx="427">
                  <c:v>-12.53</c:v>
                </c:pt>
                <c:pt idx="428">
                  <c:v>-12.75</c:v>
                </c:pt>
                <c:pt idx="429">
                  <c:v>-12.13</c:v>
                </c:pt>
                <c:pt idx="430">
                  <c:v>-11.6</c:v>
                </c:pt>
                <c:pt idx="431">
                  <c:v>-11.46</c:v>
                </c:pt>
                <c:pt idx="432">
                  <c:v>-11.69</c:v>
                </c:pt>
                <c:pt idx="433">
                  <c:v>-11.89</c:v>
                </c:pt>
                <c:pt idx="434">
                  <c:v>-11.66</c:v>
                </c:pt>
                <c:pt idx="435">
                  <c:v>-11.5</c:v>
                </c:pt>
                <c:pt idx="436">
                  <c:v>-11.36</c:v>
                </c:pt>
                <c:pt idx="437">
                  <c:v>-11.22</c:v>
                </c:pt>
                <c:pt idx="438">
                  <c:v>-11.34</c:v>
                </c:pt>
                <c:pt idx="439">
                  <c:v>-11.48</c:v>
                </c:pt>
                <c:pt idx="440">
                  <c:v>-11.42</c:v>
                </c:pt>
                <c:pt idx="441">
                  <c:v>-11.25</c:v>
                </c:pt>
                <c:pt idx="442">
                  <c:v>-10.95</c:v>
                </c:pt>
                <c:pt idx="443">
                  <c:v>-10.9</c:v>
                </c:pt>
                <c:pt idx="444">
                  <c:v>-10.69</c:v>
                </c:pt>
                <c:pt idx="445">
                  <c:v>-10.94</c:v>
                </c:pt>
                <c:pt idx="446">
                  <c:v>-11.07</c:v>
                </c:pt>
                <c:pt idx="447">
                  <c:v>-11.16</c:v>
                </c:pt>
                <c:pt idx="448">
                  <c:v>-10.81</c:v>
                </c:pt>
                <c:pt idx="449">
                  <c:v>-10.65</c:v>
                </c:pt>
                <c:pt idx="450">
                  <c:v>-10.67</c:v>
                </c:pt>
                <c:pt idx="451">
                  <c:v>-10.65</c:v>
                </c:pt>
                <c:pt idx="452">
                  <c:v>-10.75</c:v>
                </c:pt>
                <c:pt idx="453">
                  <c:v>-11.13</c:v>
                </c:pt>
                <c:pt idx="454">
                  <c:v>-10.99</c:v>
                </c:pt>
                <c:pt idx="455">
                  <c:v>-11.19</c:v>
                </c:pt>
                <c:pt idx="456">
                  <c:v>-11.18</c:v>
                </c:pt>
                <c:pt idx="457">
                  <c:v>-11.04</c:v>
                </c:pt>
                <c:pt idx="458">
                  <c:v>-10.84</c:v>
                </c:pt>
                <c:pt idx="459">
                  <c:v>-10.64</c:v>
                </c:pt>
                <c:pt idx="460">
                  <c:v>-10.07</c:v>
                </c:pt>
                <c:pt idx="461">
                  <c:v>-9.5399999999999991</c:v>
                </c:pt>
                <c:pt idx="462">
                  <c:v>-9.7100000000000009</c:v>
                </c:pt>
                <c:pt idx="463">
                  <c:v>-9.5</c:v>
                </c:pt>
                <c:pt idx="464">
                  <c:v>-9.1300000000000008</c:v>
                </c:pt>
                <c:pt idx="465">
                  <c:v>-9.19</c:v>
                </c:pt>
                <c:pt idx="466">
                  <c:v>-9.2100000000000009</c:v>
                </c:pt>
                <c:pt idx="467">
                  <c:v>-8.94</c:v>
                </c:pt>
                <c:pt idx="468">
                  <c:v>-8.52</c:v>
                </c:pt>
                <c:pt idx="469">
                  <c:v>-8.0399999999999991</c:v>
                </c:pt>
                <c:pt idx="470">
                  <c:v>-8.65</c:v>
                </c:pt>
                <c:pt idx="471">
                  <c:v>-8.73</c:v>
                </c:pt>
                <c:pt idx="472">
                  <c:v>-8.4700000000000006</c:v>
                </c:pt>
                <c:pt idx="473">
                  <c:v>-8.1999999999999993</c:v>
                </c:pt>
                <c:pt idx="474">
                  <c:v>-8.33</c:v>
                </c:pt>
                <c:pt idx="475">
                  <c:v>-8.1</c:v>
                </c:pt>
                <c:pt idx="476">
                  <c:v>-8.11</c:v>
                </c:pt>
                <c:pt idx="477">
                  <c:v>-7.91</c:v>
                </c:pt>
                <c:pt idx="478">
                  <c:v>-7.82</c:v>
                </c:pt>
                <c:pt idx="479">
                  <c:v>-7.59</c:v>
                </c:pt>
                <c:pt idx="480">
                  <c:v>-7.78</c:v>
                </c:pt>
                <c:pt idx="481">
                  <c:v>-7.93</c:v>
                </c:pt>
                <c:pt idx="482">
                  <c:v>-8.4</c:v>
                </c:pt>
                <c:pt idx="483">
                  <c:v>-8.41</c:v>
                </c:pt>
                <c:pt idx="484">
                  <c:v>-8.16</c:v>
                </c:pt>
                <c:pt idx="485">
                  <c:v>-7.68</c:v>
                </c:pt>
                <c:pt idx="486">
                  <c:v>-7.47</c:v>
                </c:pt>
                <c:pt idx="487">
                  <c:v>-7.37</c:v>
                </c:pt>
                <c:pt idx="488">
                  <c:v>-7.24</c:v>
                </c:pt>
                <c:pt idx="489">
                  <c:v>-7.4</c:v>
                </c:pt>
                <c:pt idx="490">
                  <c:v>-7.21</c:v>
                </c:pt>
                <c:pt idx="491">
                  <c:v>-7.03</c:v>
                </c:pt>
                <c:pt idx="492">
                  <c:v>-6.59</c:v>
                </c:pt>
                <c:pt idx="493">
                  <c:v>-6.41</c:v>
                </c:pt>
                <c:pt idx="494">
                  <c:v>-6.71</c:v>
                </c:pt>
                <c:pt idx="495">
                  <c:v>-6.97</c:v>
                </c:pt>
                <c:pt idx="496">
                  <c:v>-7.15</c:v>
                </c:pt>
                <c:pt idx="497">
                  <c:v>-6.83</c:v>
                </c:pt>
                <c:pt idx="498">
                  <c:v>-6.3</c:v>
                </c:pt>
                <c:pt idx="499">
                  <c:v>-6.07</c:v>
                </c:pt>
                <c:pt idx="500">
                  <c:v>-6.17</c:v>
                </c:pt>
                <c:pt idx="501">
                  <c:v>-5.89</c:v>
                </c:pt>
                <c:pt idx="502">
                  <c:v>-6.2</c:v>
                </c:pt>
                <c:pt idx="503">
                  <c:v>-6.4</c:v>
                </c:pt>
                <c:pt idx="504">
                  <c:v>-6.39</c:v>
                </c:pt>
                <c:pt idx="505">
                  <c:v>-6.05</c:v>
                </c:pt>
                <c:pt idx="506">
                  <c:v>-5.69</c:v>
                </c:pt>
                <c:pt idx="507">
                  <c:v>-5.38</c:v>
                </c:pt>
                <c:pt idx="508">
                  <c:v>-5.1100000000000003</c:v>
                </c:pt>
                <c:pt idx="509">
                  <c:v>-4.9800000000000004</c:v>
                </c:pt>
                <c:pt idx="510">
                  <c:v>-5.0199999999999996</c:v>
                </c:pt>
                <c:pt idx="511">
                  <c:v>-5.09</c:v>
                </c:pt>
                <c:pt idx="512">
                  <c:v>-5.12</c:v>
                </c:pt>
                <c:pt idx="513">
                  <c:v>-5.32</c:v>
                </c:pt>
                <c:pt idx="514">
                  <c:v>-5.47</c:v>
                </c:pt>
                <c:pt idx="515">
                  <c:v>-5.65</c:v>
                </c:pt>
                <c:pt idx="516">
                  <c:v>-5.37</c:v>
                </c:pt>
                <c:pt idx="517">
                  <c:v>-5.03</c:v>
                </c:pt>
                <c:pt idx="518">
                  <c:v>-4.74</c:v>
                </c:pt>
                <c:pt idx="519">
                  <c:v>-4.93</c:v>
                </c:pt>
                <c:pt idx="520">
                  <c:v>-5.07</c:v>
                </c:pt>
                <c:pt idx="521">
                  <c:v>-4.9400000000000004</c:v>
                </c:pt>
                <c:pt idx="522">
                  <c:v>-4.66</c:v>
                </c:pt>
                <c:pt idx="523">
                  <c:v>-4.3499999999999996</c:v>
                </c:pt>
                <c:pt idx="524">
                  <c:v>-4.55</c:v>
                </c:pt>
                <c:pt idx="525">
                  <c:v>-4.3499999999999996</c:v>
                </c:pt>
                <c:pt idx="526">
                  <c:v>-4.05</c:v>
                </c:pt>
                <c:pt idx="527">
                  <c:v>-3.74</c:v>
                </c:pt>
                <c:pt idx="528">
                  <c:v>-3.4</c:v>
                </c:pt>
                <c:pt idx="529">
                  <c:v>-3.17</c:v>
                </c:pt>
                <c:pt idx="530">
                  <c:v>-3.08</c:v>
                </c:pt>
                <c:pt idx="531">
                  <c:v>-2.99</c:v>
                </c:pt>
                <c:pt idx="532">
                  <c:v>-2.89</c:v>
                </c:pt>
                <c:pt idx="533">
                  <c:v>-3.1</c:v>
                </c:pt>
                <c:pt idx="534">
                  <c:v>-3.46</c:v>
                </c:pt>
                <c:pt idx="535">
                  <c:v>-3.78</c:v>
                </c:pt>
                <c:pt idx="536">
                  <c:v>-3.86</c:v>
                </c:pt>
                <c:pt idx="537">
                  <c:v>-3.75</c:v>
                </c:pt>
                <c:pt idx="538">
                  <c:v>-3.69</c:v>
                </c:pt>
                <c:pt idx="539">
                  <c:v>-3.63</c:v>
                </c:pt>
                <c:pt idx="540">
                  <c:v>-3.76</c:v>
                </c:pt>
                <c:pt idx="541">
                  <c:v>-3.9</c:v>
                </c:pt>
                <c:pt idx="542">
                  <c:v>-4.17</c:v>
                </c:pt>
                <c:pt idx="543">
                  <c:v>-4.3600000000000003</c:v>
                </c:pt>
                <c:pt idx="544">
                  <c:v>-4.33</c:v>
                </c:pt>
                <c:pt idx="545">
                  <c:v>-4.47</c:v>
                </c:pt>
                <c:pt idx="546">
                  <c:v>-4.55</c:v>
                </c:pt>
                <c:pt idx="547">
                  <c:v>-4.62</c:v>
                </c:pt>
                <c:pt idx="548">
                  <c:v>-4.6900000000000004</c:v>
                </c:pt>
                <c:pt idx="549">
                  <c:v>-4.47</c:v>
                </c:pt>
                <c:pt idx="550">
                  <c:v>-4.22</c:v>
                </c:pt>
                <c:pt idx="551">
                  <c:v>-4.4800000000000004</c:v>
                </c:pt>
                <c:pt idx="552">
                  <c:v>-4.83</c:v>
                </c:pt>
                <c:pt idx="553">
                  <c:v>-4.82</c:v>
                </c:pt>
                <c:pt idx="554">
                  <c:v>-4.72</c:v>
                </c:pt>
                <c:pt idx="555">
                  <c:v>-4.91</c:v>
                </c:pt>
                <c:pt idx="556">
                  <c:v>-5.08</c:v>
                </c:pt>
                <c:pt idx="557">
                  <c:v>-4.93</c:v>
                </c:pt>
                <c:pt idx="558">
                  <c:v>-4.4800000000000004</c:v>
                </c:pt>
                <c:pt idx="559">
                  <c:v>-4.38</c:v>
                </c:pt>
                <c:pt idx="560">
                  <c:v>-4.3099999999999996</c:v>
                </c:pt>
                <c:pt idx="561">
                  <c:v>-4.57</c:v>
                </c:pt>
                <c:pt idx="562">
                  <c:v>-4.7300000000000004</c:v>
                </c:pt>
                <c:pt idx="563">
                  <c:v>-4.8600000000000003</c:v>
                </c:pt>
                <c:pt idx="564">
                  <c:v>-4.32</c:v>
                </c:pt>
                <c:pt idx="565">
                  <c:v>-4.37</c:v>
                </c:pt>
                <c:pt idx="566">
                  <c:v>-4.42</c:v>
                </c:pt>
                <c:pt idx="567">
                  <c:v>-4.25</c:v>
                </c:pt>
                <c:pt idx="568">
                  <c:v>-4.1500000000000004</c:v>
                </c:pt>
                <c:pt idx="569">
                  <c:v>-4.46</c:v>
                </c:pt>
                <c:pt idx="570">
                  <c:v>-4.26</c:v>
                </c:pt>
                <c:pt idx="571">
                  <c:v>-3.88</c:v>
                </c:pt>
                <c:pt idx="572">
                  <c:v>-4.1399999999999997</c:v>
                </c:pt>
                <c:pt idx="573">
                  <c:v>-4.38</c:v>
                </c:pt>
                <c:pt idx="574">
                  <c:v>-4.5999999999999996</c:v>
                </c:pt>
                <c:pt idx="575">
                  <c:v>-4.26</c:v>
                </c:pt>
                <c:pt idx="576">
                  <c:v>-4.1500000000000004</c:v>
                </c:pt>
                <c:pt idx="577">
                  <c:v>-4.17</c:v>
                </c:pt>
                <c:pt idx="578">
                  <c:v>-3.95</c:v>
                </c:pt>
                <c:pt idx="579">
                  <c:v>-3.85</c:v>
                </c:pt>
                <c:pt idx="580">
                  <c:v>-3.72</c:v>
                </c:pt>
                <c:pt idx="581">
                  <c:v>-4.01</c:v>
                </c:pt>
                <c:pt idx="582">
                  <c:v>-4.54</c:v>
                </c:pt>
                <c:pt idx="583">
                  <c:v>-4.91</c:v>
                </c:pt>
                <c:pt idx="584">
                  <c:v>-4.4400000000000004</c:v>
                </c:pt>
                <c:pt idx="585">
                  <c:v>-4.21</c:v>
                </c:pt>
                <c:pt idx="586">
                  <c:v>-3.99</c:v>
                </c:pt>
                <c:pt idx="587">
                  <c:v>-4.1399999999999997</c:v>
                </c:pt>
                <c:pt idx="588">
                  <c:v>-4.32</c:v>
                </c:pt>
                <c:pt idx="589">
                  <c:v>-4.5</c:v>
                </c:pt>
                <c:pt idx="590">
                  <c:v>-4.6900000000000004</c:v>
                </c:pt>
                <c:pt idx="591">
                  <c:v>-4.59</c:v>
                </c:pt>
                <c:pt idx="592">
                  <c:v>-4.34</c:v>
                </c:pt>
                <c:pt idx="593">
                  <c:v>-4.67</c:v>
                </c:pt>
                <c:pt idx="594">
                  <c:v>-4.7300000000000004</c:v>
                </c:pt>
                <c:pt idx="595">
                  <c:v>-4.57</c:v>
                </c:pt>
                <c:pt idx="596">
                  <c:v>-4.21</c:v>
                </c:pt>
                <c:pt idx="597">
                  <c:v>-3.92</c:v>
                </c:pt>
                <c:pt idx="598">
                  <c:v>-3.76</c:v>
                </c:pt>
                <c:pt idx="599">
                  <c:v>-3.91</c:v>
                </c:pt>
                <c:pt idx="600">
                  <c:v>-4.34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-45.44</c:v>
                </c:pt>
                <c:pt idx="1">
                  <c:v>-45.39</c:v>
                </c:pt>
                <c:pt idx="2">
                  <c:v>-45.37</c:v>
                </c:pt>
                <c:pt idx="3">
                  <c:v>-45.32</c:v>
                </c:pt>
                <c:pt idx="4">
                  <c:v>-45.24</c:v>
                </c:pt>
                <c:pt idx="5">
                  <c:v>-45.04</c:v>
                </c:pt>
                <c:pt idx="6">
                  <c:v>-45.16</c:v>
                </c:pt>
                <c:pt idx="7">
                  <c:v>-45.4</c:v>
                </c:pt>
                <c:pt idx="8">
                  <c:v>-45.43</c:v>
                </c:pt>
                <c:pt idx="9">
                  <c:v>-45.28</c:v>
                </c:pt>
                <c:pt idx="10">
                  <c:v>-45.3</c:v>
                </c:pt>
                <c:pt idx="11">
                  <c:v>-45.54</c:v>
                </c:pt>
                <c:pt idx="12">
                  <c:v>-45.78</c:v>
                </c:pt>
                <c:pt idx="13">
                  <c:v>-45.61</c:v>
                </c:pt>
                <c:pt idx="14">
                  <c:v>-45.39</c:v>
                </c:pt>
                <c:pt idx="15">
                  <c:v>-45.15</c:v>
                </c:pt>
                <c:pt idx="16">
                  <c:v>-44.91</c:v>
                </c:pt>
                <c:pt idx="17">
                  <c:v>-44.85</c:v>
                </c:pt>
                <c:pt idx="18">
                  <c:v>-44.87</c:v>
                </c:pt>
                <c:pt idx="19">
                  <c:v>-44.85</c:v>
                </c:pt>
                <c:pt idx="20">
                  <c:v>-44.84</c:v>
                </c:pt>
                <c:pt idx="21">
                  <c:v>-44.67</c:v>
                </c:pt>
                <c:pt idx="22">
                  <c:v>-44.63</c:v>
                </c:pt>
                <c:pt idx="23">
                  <c:v>-44.53</c:v>
                </c:pt>
                <c:pt idx="24">
                  <c:v>-44.34</c:v>
                </c:pt>
                <c:pt idx="25">
                  <c:v>-44.24</c:v>
                </c:pt>
                <c:pt idx="26">
                  <c:v>-44.26</c:v>
                </c:pt>
                <c:pt idx="27">
                  <c:v>-44.31</c:v>
                </c:pt>
                <c:pt idx="28">
                  <c:v>-44.41</c:v>
                </c:pt>
                <c:pt idx="29">
                  <c:v>-44.51</c:v>
                </c:pt>
                <c:pt idx="30">
                  <c:v>-44.67</c:v>
                </c:pt>
                <c:pt idx="31">
                  <c:v>-44.9</c:v>
                </c:pt>
                <c:pt idx="32">
                  <c:v>-45</c:v>
                </c:pt>
                <c:pt idx="33">
                  <c:v>-45</c:v>
                </c:pt>
                <c:pt idx="34">
                  <c:v>-45.05</c:v>
                </c:pt>
                <c:pt idx="35">
                  <c:v>-45.01</c:v>
                </c:pt>
                <c:pt idx="36">
                  <c:v>-44.93</c:v>
                </c:pt>
                <c:pt idx="37">
                  <c:v>-44.66</c:v>
                </c:pt>
                <c:pt idx="38">
                  <c:v>-44.64</c:v>
                </c:pt>
                <c:pt idx="39">
                  <c:v>-45.05</c:v>
                </c:pt>
                <c:pt idx="40">
                  <c:v>-45.29</c:v>
                </c:pt>
                <c:pt idx="41">
                  <c:v>-45.2</c:v>
                </c:pt>
                <c:pt idx="42">
                  <c:v>-45.34</c:v>
                </c:pt>
                <c:pt idx="43">
                  <c:v>-45.73</c:v>
                </c:pt>
                <c:pt idx="44">
                  <c:v>-45.87</c:v>
                </c:pt>
                <c:pt idx="45">
                  <c:v>-45.61</c:v>
                </c:pt>
                <c:pt idx="46">
                  <c:v>-45.49</c:v>
                </c:pt>
                <c:pt idx="47">
                  <c:v>-45.63</c:v>
                </c:pt>
                <c:pt idx="48">
                  <c:v>-45.67</c:v>
                </c:pt>
                <c:pt idx="49">
                  <c:v>-45.52</c:v>
                </c:pt>
                <c:pt idx="50">
                  <c:v>-45.45</c:v>
                </c:pt>
                <c:pt idx="51">
                  <c:v>-45.47</c:v>
                </c:pt>
                <c:pt idx="52">
                  <c:v>-45.69</c:v>
                </c:pt>
                <c:pt idx="53">
                  <c:v>-45.92</c:v>
                </c:pt>
                <c:pt idx="54">
                  <c:v>-45.97</c:v>
                </c:pt>
                <c:pt idx="55">
                  <c:v>-46</c:v>
                </c:pt>
                <c:pt idx="56">
                  <c:v>-46.36</c:v>
                </c:pt>
                <c:pt idx="57">
                  <c:v>-46.83</c:v>
                </c:pt>
                <c:pt idx="58">
                  <c:v>-47.07</c:v>
                </c:pt>
                <c:pt idx="59">
                  <c:v>-47.14</c:v>
                </c:pt>
                <c:pt idx="60">
                  <c:v>-47.31</c:v>
                </c:pt>
                <c:pt idx="61">
                  <c:v>-47.76</c:v>
                </c:pt>
                <c:pt idx="62">
                  <c:v>-48.35</c:v>
                </c:pt>
                <c:pt idx="63">
                  <c:v>-48.89</c:v>
                </c:pt>
                <c:pt idx="64">
                  <c:v>-49.12</c:v>
                </c:pt>
                <c:pt idx="65">
                  <c:v>-49.27</c:v>
                </c:pt>
                <c:pt idx="66">
                  <c:v>-49.8</c:v>
                </c:pt>
                <c:pt idx="67">
                  <c:v>-50.06</c:v>
                </c:pt>
                <c:pt idx="68">
                  <c:v>-50.34</c:v>
                </c:pt>
                <c:pt idx="69">
                  <c:v>-50.5</c:v>
                </c:pt>
                <c:pt idx="70">
                  <c:v>-50.21</c:v>
                </c:pt>
                <c:pt idx="71">
                  <c:v>-50.15</c:v>
                </c:pt>
                <c:pt idx="72">
                  <c:v>-50.76</c:v>
                </c:pt>
                <c:pt idx="73">
                  <c:v>-51.44</c:v>
                </c:pt>
                <c:pt idx="74">
                  <c:v>-51.77</c:v>
                </c:pt>
                <c:pt idx="75">
                  <c:v>-52.02</c:v>
                </c:pt>
                <c:pt idx="76">
                  <c:v>-52.5</c:v>
                </c:pt>
                <c:pt idx="77">
                  <c:v>-52.91</c:v>
                </c:pt>
                <c:pt idx="78">
                  <c:v>-52.96</c:v>
                </c:pt>
                <c:pt idx="79">
                  <c:v>-53.04</c:v>
                </c:pt>
                <c:pt idx="80">
                  <c:v>-53.45</c:v>
                </c:pt>
                <c:pt idx="81">
                  <c:v>-53.86</c:v>
                </c:pt>
                <c:pt idx="82">
                  <c:v>-54.16</c:v>
                </c:pt>
                <c:pt idx="83">
                  <c:v>-54.32</c:v>
                </c:pt>
                <c:pt idx="84">
                  <c:v>-54.79</c:v>
                </c:pt>
                <c:pt idx="85">
                  <c:v>-55.23</c:v>
                </c:pt>
                <c:pt idx="86">
                  <c:v>-55.56</c:v>
                </c:pt>
                <c:pt idx="87">
                  <c:v>-55.48</c:v>
                </c:pt>
                <c:pt idx="88">
                  <c:v>-55.27</c:v>
                </c:pt>
                <c:pt idx="89">
                  <c:v>-55.15</c:v>
                </c:pt>
                <c:pt idx="90">
                  <c:v>-55.04</c:v>
                </c:pt>
                <c:pt idx="91">
                  <c:v>-55.05</c:v>
                </c:pt>
                <c:pt idx="92">
                  <c:v>-55.23</c:v>
                </c:pt>
                <c:pt idx="93">
                  <c:v>-55.1</c:v>
                </c:pt>
                <c:pt idx="94">
                  <c:v>-54.55</c:v>
                </c:pt>
                <c:pt idx="95">
                  <c:v>-54.5</c:v>
                </c:pt>
                <c:pt idx="96">
                  <c:v>-54.74</c:v>
                </c:pt>
                <c:pt idx="97">
                  <c:v>-54.87</c:v>
                </c:pt>
                <c:pt idx="98">
                  <c:v>-54.73</c:v>
                </c:pt>
                <c:pt idx="99">
                  <c:v>-54.33</c:v>
                </c:pt>
                <c:pt idx="100">
                  <c:v>-54.29</c:v>
                </c:pt>
                <c:pt idx="101">
                  <c:v>-54.34</c:v>
                </c:pt>
                <c:pt idx="102">
                  <c:v>-54.29</c:v>
                </c:pt>
                <c:pt idx="103">
                  <c:v>-54.79</c:v>
                </c:pt>
                <c:pt idx="104">
                  <c:v>-55.32</c:v>
                </c:pt>
                <c:pt idx="105">
                  <c:v>-55.84</c:v>
                </c:pt>
                <c:pt idx="106">
                  <c:v>-56.17</c:v>
                </c:pt>
                <c:pt idx="107">
                  <c:v>-56.16</c:v>
                </c:pt>
                <c:pt idx="108">
                  <c:v>-56.21</c:v>
                </c:pt>
                <c:pt idx="109">
                  <c:v>-56.29</c:v>
                </c:pt>
                <c:pt idx="110">
                  <c:v>-56.26</c:v>
                </c:pt>
                <c:pt idx="111">
                  <c:v>-56</c:v>
                </c:pt>
                <c:pt idx="112">
                  <c:v>-55.85</c:v>
                </c:pt>
                <c:pt idx="113">
                  <c:v>-55.77</c:v>
                </c:pt>
                <c:pt idx="114">
                  <c:v>-55.82</c:v>
                </c:pt>
                <c:pt idx="115">
                  <c:v>-56.16</c:v>
                </c:pt>
                <c:pt idx="116">
                  <c:v>-56.46</c:v>
                </c:pt>
                <c:pt idx="117">
                  <c:v>-56.5</c:v>
                </c:pt>
                <c:pt idx="118">
                  <c:v>-56.65</c:v>
                </c:pt>
                <c:pt idx="119">
                  <c:v>-57.04</c:v>
                </c:pt>
                <c:pt idx="120">
                  <c:v>-56.89</c:v>
                </c:pt>
                <c:pt idx="121">
                  <c:v>-56.64</c:v>
                </c:pt>
                <c:pt idx="122">
                  <c:v>-56.56</c:v>
                </c:pt>
                <c:pt idx="123">
                  <c:v>-56.61</c:v>
                </c:pt>
                <c:pt idx="124">
                  <c:v>-57</c:v>
                </c:pt>
                <c:pt idx="125">
                  <c:v>-57.18</c:v>
                </c:pt>
                <c:pt idx="126">
                  <c:v>-57.05</c:v>
                </c:pt>
                <c:pt idx="127">
                  <c:v>-57.09</c:v>
                </c:pt>
                <c:pt idx="128">
                  <c:v>-57.49</c:v>
                </c:pt>
                <c:pt idx="129">
                  <c:v>-57.67</c:v>
                </c:pt>
                <c:pt idx="130">
                  <c:v>-57.38</c:v>
                </c:pt>
                <c:pt idx="131">
                  <c:v>-57.04</c:v>
                </c:pt>
                <c:pt idx="132">
                  <c:v>-57.12</c:v>
                </c:pt>
                <c:pt idx="133">
                  <c:v>-56.93</c:v>
                </c:pt>
                <c:pt idx="134">
                  <c:v>-56.62</c:v>
                </c:pt>
                <c:pt idx="135">
                  <c:v>-56.33</c:v>
                </c:pt>
                <c:pt idx="136">
                  <c:v>-55.83</c:v>
                </c:pt>
                <c:pt idx="137">
                  <c:v>-55.73</c:v>
                </c:pt>
                <c:pt idx="138">
                  <c:v>-54.86</c:v>
                </c:pt>
                <c:pt idx="139">
                  <c:v>-54.15</c:v>
                </c:pt>
                <c:pt idx="140">
                  <c:v>-53.7</c:v>
                </c:pt>
                <c:pt idx="141">
                  <c:v>-53.16</c:v>
                </c:pt>
                <c:pt idx="142">
                  <c:v>-52.36</c:v>
                </c:pt>
                <c:pt idx="143">
                  <c:v>-51.96</c:v>
                </c:pt>
                <c:pt idx="144">
                  <c:v>-51.32</c:v>
                </c:pt>
                <c:pt idx="145">
                  <c:v>-51.04</c:v>
                </c:pt>
                <c:pt idx="146">
                  <c:v>-50.66</c:v>
                </c:pt>
                <c:pt idx="147">
                  <c:v>-50.01</c:v>
                </c:pt>
                <c:pt idx="148">
                  <c:v>-49.31</c:v>
                </c:pt>
                <c:pt idx="149">
                  <c:v>-48.74</c:v>
                </c:pt>
                <c:pt idx="150">
                  <c:v>-48.47</c:v>
                </c:pt>
                <c:pt idx="151">
                  <c:v>-48.36</c:v>
                </c:pt>
                <c:pt idx="152">
                  <c:v>-48.45</c:v>
                </c:pt>
                <c:pt idx="153">
                  <c:v>-48.23</c:v>
                </c:pt>
                <c:pt idx="154">
                  <c:v>-48.3</c:v>
                </c:pt>
                <c:pt idx="155">
                  <c:v>-48.28</c:v>
                </c:pt>
                <c:pt idx="156">
                  <c:v>-48.24</c:v>
                </c:pt>
                <c:pt idx="157">
                  <c:v>-48.32</c:v>
                </c:pt>
                <c:pt idx="158">
                  <c:v>-48.29</c:v>
                </c:pt>
                <c:pt idx="159">
                  <c:v>-47.89</c:v>
                </c:pt>
                <c:pt idx="160">
                  <c:v>-47.63</c:v>
                </c:pt>
                <c:pt idx="161">
                  <c:v>-47.46</c:v>
                </c:pt>
                <c:pt idx="162">
                  <c:v>-47.1</c:v>
                </c:pt>
                <c:pt idx="163">
                  <c:v>-46.98</c:v>
                </c:pt>
                <c:pt idx="164">
                  <c:v>-47.07</c:v>
                </c:pt>
                <c:pt idx="165">
                  <c:v>-47.21</c:v>
                </c:pt>
                <c:pt idx="166">
                  <c:v>-47.29</c:v>
                </c:pt>
                <c:pt idx="167">
                  <c:v>-47.23</c:v>
                </c:pt>
                <c:pt idx="168">
                  <c:v>-47.12</c:v>
                </c:pt>
                <c:pt idx="169">
                  <c:v>-46.95</c:v>
                </c:pt>
                <c:pt idx="170">
                  <c:v>-46.8</c:v>
                </c:pt>
                <c:pt idx="171">
                  <c:v>-46.44</c:v>
                </c:pt>
                <c:pt idx="172">
                  <c:v>-46.11</c:v>
                </c:pt>
                <c:pt idx="173">
                  <c:v>-46.09</c:v>
                </c:pt>
                <c:pt idx="174">
                  <c:v>-46.05</c:v>
                </c:pt>
                <c:pt idx="175">
                  <c:v>-45.98</c:v>
                </c:pt>
                <c:pt idx="176">
                  <c:v>-45.91</c:v>
                </c:pt>
                <c:pt idx="177">
                  <c:v>-45.79</c:v>
                </c:pt>
                <c:pt idx="178">
                  <c:v>-45.57</c:v>
                </c:pt>
                <c:pt idx="179">
                  <c:v>-45.49</c:v>
                </c:pt>
                <c:pt idx="180">
                  <c:v>-45.44</c:v>
                </c:pt>
                <c:pt idx="181">
                  <c:v>-45.5</c:v>
                </c:pt>
                <c:pt idx="182">
                  <c:v>-45.52</c:v>
                </c:pt>
                <c:pt idx="183">
                  <c:v>-45.46</c:v>
                </c:pt>
                <c:pt idx="184">
                  <c:v>-45.37</c:v>
                </c:pt>
                <c:pt idx="185">
                  <c:v>-45.21</c:v>
                </c:pt>
                <c:pt idx="186">
                  <c:v>-45.06</c:v>
                </c:pt>
                <c:pt idx="187">
                  <c:v>-44.89</c:v>
                </c:pt>
                <c:pt idx="188">
                  <c:v>-44.73</c:v>
                </c:pt>
                <c:pt idx="189">
                  <c:v>-44.75</c:v>
                </c:pt>
                <c:pt idx="190">
                  <c:v>-44.77</c:v>
                </c:pt>
                <c:pt idx="191">
                  <c:v>-44.76</c:v>
                </c:pt>
                <c:pt idx="192">
                  <c:v>-44.61</c:v>
                </c:pt>
                <c:pt idx="193">
                  <c:v>-44.46</c:v>
                </c:pt>
                <c:pt idx="194">
                  <c:v>-44.22</c:v>
                </c:pt>
                <c:pt idx="195">
                  <c:v>-43.85</c:v>
                </c:pt>
                <c:pt idx="196">
                  <c:v>-43.55</c:v>
                </c:pt>
                <c:pt idx="197">
                  <c:v>-43.26</c:v>
                </c:pt>
                <c:pt idx="198">
                  <c:v>-43</c:v>
                </c:pt>
                <c:pt idx="199">
                  <c:v>-42.98</c:v>
                </c:pt>
                <c:pt idx="200">
                  <c:v>-42.95</c:v>
                </c:pt>
                <c:pt idx="201">
                  <c:v>-42.93</c:v>
                </c:pt>
                <c:pt idx="202">
                  <c:v>-42.87</c:v>
                </c:pt>
                <c:pt idx="203">
                  <c:v>-42.8</c:v>
                </c:pt>
                <c:pt idx="204">
                  <c:v>-42.73</c:v>
                </c:pt>
                <c:pt idx="205">
                  <c:v>-42.59</c:v>
                </c:pt>
                <c:pt idx="206">
                  <c:v>-42.36</c:v>
                </c:pt>
                <c:pt idx="207">
                  <c:v>-42.12</c:v>
                </c:pt>
                <c:pt idx="208">
                  <c:v>-41.74</c:v>
                </c:pt>
                <c:pt idx="209">
                  <c:v>-41.29</c:v>
                </c:pt>
                <c:pt idx="210">
                  <c:v>-40.909999999999997</c:v>
                </c:pt>
                <c:pt idx="211">
                  <c:v>-40.61</c:v>
                </c:pt>
                <c:pt idx="212">
                  <c:v>-40.28</c:v>
                </c:pt>
                <c:pt idx="213">
                  <c:v>-39.94</c:v>
                </c:pt>
                <c:pt idx="214">
                  <c:v>-39.619999999999997</c:v>
                </c:pt>
                <c:pt idx="215">
                  <c:v>-39.22</c:v>
                </c:pt>
                <c:pt idx="216">
                  <c:v>-38.82</c:v>
                </c:pt>
                <c:pt idx="217">
                  <c:v>-38.47</c:v>
                </c:pt>
                <c:pt idx="218">
                  <c:v>-38.15</c:v>
                </c:pt>
                <c:pt idx="219">
                  <c:v>-37.85</c:v>
                </c:pt>
                <c:pt idx="220">
                  <c:v>-37.53</c:v>
                </c:pt>
                <c:pt idx="221">
                  <c:v>-37.25</c:v>
                </c:pt>
                <c:pt idx="222">
                  <c:v>-36.75</c:v>
                </c:pt>
                <c:pt idx="223">
                  <c:v>-36.229999999999997</c:v>
                </c:pt>
                <c:pt idx="224">
                  <c:v>-35.799999999999997</c:v>
                </c:pt>
                <c:pt idx="225">
                  <c:v>-35.39</c:v>
                </c:pt>
                <c:pt idx="226">
                  <c:v>-34.93</c:v>
                </c:pt>
                <c:pt idx="227">
                  <c:v>-34.450000000000003</c:v>
                </c:pt>
                <c:pt idx="228">
                  <c:v>-33.92</c:v>
                </c:pt>
                <c:pt idx="229">
                  <c:v>-33.4</c:v>
                </c:pt>
                <c:pt idx="230">
                  <c:v>-33.33</c:v>
                </c:pt>
                <c:pt idx="231">
                  <c:v>-33.32</c:v>
                </c:pt>
                <c:pt idx="232">
                  <c:v>-33.08</c:v>
                </c:pt>
                <c:pt idx="233">
                  <c:v>-32.78</c:v>
                </c:pt>
                <c:pt idx="234">
                  <c:v>-32.130000000000003</c:v>
                </c:pt>
                <c:pt idx="235">
                  <c:v>-31.22</c:v>
                </c:pt>
                <c:pt idx="236">
                  <c:v>-30.62</c:v>
                </c:pt>
                <c:pt idx="237">
                  <c:v>-29.9</c:v>
                </c:pt>
                <c:pt idx="238">
                  <c:v>-28.99</c:v>
                </c:pt>
                <c:pt idx="239">
                  <c:v>-28.64</c:v>
                </c:pt>
                <c:pt idx="240">
                  <c:v>-27.8</c:v>
                </c:pt>
                <c:pt idx="241">
                  <c:v>-26.81</c:v>
                </c:pt>
                <c:pt idx="242">
                  <c:v>-25.9</c:v>
                </c:pt>
                <c:pt idx="243">
                  <c:v>-25.03</c:v>
                </c:pt>
                <c:pt idx="244">
                  <c:v>-24.14</c:v>
                </c:pt>
                <c:pt idx="245">
                  <c:v>-23.27</c:v>
                </c:pt>
                <c:pt idx="246">
                  <c:v>-22.4</c:v>
                </c:pt>
                <c:pt idx="247">
                  <c:v>-21.28</c:v>
                </c:pt>
                <c:pt idx="248">
                  <c:v>-20.84</c:v>
                </c:pt>
                <c:pt idx="249">
                  <c:v>-19.96</c:v>
                </c:pt>
                <c:pt idx="250">
                  <c:v>-19.04</c:v>
                </c:pt>
                <c:pt idx="251">
                  <c:v>-17.86</c:v>
                </c:pt>
                <c:pt idx="252">
                  <c:v>-16.850000000000001</c:v>
                </c:pt>
                <c:pt idx="253">
                  <c:v>-15.92</c:v>
                </c:pt>
                <c:pt idx="254">
                  <c:v>-14.61</c:v>
                </c:pt>
                <c:pt idx="255">
                  <c:v>-13.16</c:v>
                </c:pt>
                <c:pt idx="256">
                  <c:v>-12</c:v>
                </c:pt>
                <c:pt idx="257">
                  <c:v>-11.05</c:v>
                </c:pt>
                <c:pt idx="258">
                  <c:v>-10.35</c:v>
                </c:pt>
                <c:pt idx="259">
                  <c:v>-9.6999999999999993</c:v>
                </c:pt>
                <c:pt idx="260">
                  <c:v>-9.1</c:v>
                </c:pt>
                <c:pt idx="261">
                  <c:v>-8.8800000000000008</c:v>
                </c:pt>
                <c:pt idx="262">
                  <c:v>-8.9600000000000009</c:v>
                </c:pt>
                <c:pt idx="263">
                  <c:v>-8.5</c:v>
                </c:pt>
                <c:pt idx="264">
                  <c:v>-8.26</c:v>
                </c:pt>
                <c:pt idx="265">
                  <c:v>-8.34</c:v>
                </c:pt>
                <c:pt idx="266">
                  <c:v>-8.39</c:v>
                </c:pt>
                <c:pt idx="267">
                  <c:v>-8.26</c:v>
                </c:pt>
                <c:pt idx="268">
                  <c:v>-7.83</c:v>
                </c:pt>
                <c:pt idx="269">
                  <c:v>-7.68</c:v>
                </c:pt>
                <c:pt idx="270">
                  <c:v>-7.65</c:v>
                </c:pt>
                <c:pt idx="271">
                  <c:v>-7.32</c:v>
                </c:pt>
                <c:pt idx="272">
                  <c:v>-6.75</c:v>
                </c:pt>
                <c:pt idx="273">
                  <c:v>-6.64</c:v>
                </c:pt>
                <c:pt idx="274">
                  <c:v>-6.68</c:v>
                </c:pt>
                <c:pt idx="275">
                  <c:v>-6.74</c:v>
                </c:pt>
                <c:pt idx="276">
                  <c:v>-7.29</c:v>
                </c:pt>
                <c:pt idx="277">
                  <c:v>-6.83</c:v>
                </c:pt>
                <c:pt idx="278">
                  <c:v>-5.72</c:v>
                </c:pt>
                <c:pt idx="279">
                  <c:v>-4.0599999999999996</c:v>
                </c:pt>
                <c:pt idx="280">
                  <c:v>-2.37</c:v>
                </c:pt>
                <c:pt idx="281">
                  <c:v>-0.54</c:v>
                </c:pt>
                <c:pt idx="282">
                  <c:v>1.43</c:v>
                </c:pt>
                <c:pt idx="283">
                  <c:v>3.09</c:v>
                </c:pt>
                <c:pt idx="284">
                  <c:v>3.76</c:v>
                </c:pt>
                <c:pt idx="285">
                  <c:v>4.03</c:v>
                </c:pt>
                <c:pt idx="286">
                  <c:v>4.0599999999999996</c:v>
                </c:pt>
                <c:pt idx="287">
                  <c:v>2.91</c:v>
                </c:pt>
                <c:pt idx="288">
                  <c:v>1.31</c:v>
                </c:pt>
                <c:pt idx="289">
                  <c:v>-0.49</c:v>
                </c:pt>
                <c:pt idx="290">
                  <c:v>-1.84</c:v>
                </c:pt>
                <c:pt idx="291">
                  <c:v>-3.11</c:v>
                </c:pt>
                <c:pt idx="292">
                  <c:v>-4.57</c:v>
                </c:pt>
                <c:pt idx="293">
                  <c:v>-6.33</c:v>
                </c:pt>
                <c:pt idx="294">
                  <c:v>-8.93</c:v>
                </c:pt>
                <c:pt idx="295">
                  <c:v>-11.31</c:v>
                </c:pt>
                <c:pt idx="296">
                  <c:v>-13.5</c:v>
                </c:pt>
                <c:pt idx="297">
                  <c:v>-14.87</c:v>
                </c:pt>
                <c:pt idx="298">
                  <c:v>-15.68</c:v>
                </c:pt>
                <c:pt idx="299">
                  <c:v>-16.309999999999999</c:v>
                </c:pt>
                <c:pt idx="300">
                  <c:v>-16.93</c:v>
                </c:pt>
                <c:pt idx="301">
                  <c:v>-17.29</c:v>
                </c:pt>
                <c:pt idx="302">
                  <c:v>-17.61</c:v>
                </c:pt>
                <c:pt idx="303">
                  <c:v>-18.59</c:v>
                </c:pt>
                <c:pt idx="304">
                  <c:v>-19.93</c:v>
                </c:pt>
                <c:pt idx="305">
                  <c:v>-21.65</c:v>
                </c:pt>
                <c:pt idx="306">
                  <c:v>-23.52</c:v>
                </c:pt>
                <c:pt idx="307">
                  <c:v>-25.71</c:v>
                </c:pt>
                <c:pt idx="308">
                  <c:v>-28.29</c:v>
                </c:pt>
                <c:pt idx="309">
                  <c:v>-31.76</c:v>
                </c:pt>
                <c:pt idx="310">
                  <c:v>-34.83</c:v>
                </c:pt>
                <c:pt idx="311">
                  <c:v>-37.270000000000003</c:v>
                </c:pt>
                <c:pt idx="312">
                  <c:v>-39.93</c:v>
                </c:pt>
                <c:pt idx="313">
                  <c:v>-42.8</c:v>
                </c:pt>
                <c:pt idx="314">
                  <c:v>-45.66</c:v>
                </c:pt>
                <c:pt idx="315">
                  <c:v>-48.69</c:v>
                </c:pt>
                <c:pt idx="316">
                  <c:v>-51.82</c:v>
                </c:pt>
                <c:pt idx="317">
                  <c:v>-55.13</c:v>
                </c:pt>
                <c:pt idx="318">
                  <c:v>-58.73</c:v>
                </c:pt>
                <c:pt idx="319">
                  <c:v>-62.34</c:v>
                </c:pt>
                <c:pt idx="320">
                  <c:v>-65.53</c:v>
                </c:pt>
                <c:pt idx="321">
                  <c:v>-68.599999999999994</c:v>
                </c:pt>
                <c:pt idx="322">
                  <c:v>-71.25</c:v>
                </c:pt>
                <c:pt idx="323">
                  <c:v>-73.16</c:v>
                </c:pt>
                <c:pt idx="324">
                  <c:v>-74.75</c:v>
                </c:pt>
                <c:pt idx="325">
                  <c:v>-76.14</c:v>
                </c:pt>
                <c:pt idx="326">
                  <c:v>-77.48</c:v>
                </c:pt>
                <c:pt idx="327">
                  <c:v>-78.180000000000007</c:v>
                </c:pt>
                <c:pt idx="328">
                  <c:v>-78.819999999999993</c:v>
                </c:pt>
                <c:pt idx="329">
                  <c:v>-79.510000000000005</c:v>
                </c:pt>
                <c:pt idx="330">
                  <c:v>-80.3</c:v>
                </c:pt>
                <c:pt idx="331">
                  <c:v>-81.61</c:v>
                </c:pt>
                <c:pt idx="332">
                  <c:v>-82.61</c:v>
                </c:pt>
                <c:pt idx="333">
                  <c:v>-84.42</c:v>
                </c:pt>
                <c:pt idx="334">
                  <c:v>-85.56</c:v>
                </c:pt>
                <c:pt idx="335">
                  <c:v>-86.29</c:v>
                </c:pt>
                <c:pt idx="336">
                  <c:v>-87.08</c:v>
                </c:pt>
                <c:pt idx="337">
                  <c:v>-87.95</c:v>
                </c:pt>
                <c:pt idx="338">
                  <c:v>-88.68</c:v>
                </c:pt>
                <c:pt idx="339">
                  <c:v>-89.13</c:v>
                </c:pt>
                <c:pt idx="340">
                  <c:v>-89.6</c:v>
                </c:pt>
                <c:pt idx="341">
                  <c:v>-89.63</c:v>
                </c:pt>
                <c:pt idx="342">
                  <c:v>-89.65</c:v>
                </c:pt>
                <c:pt idx="343">
                  <c:v>-90.08</c:v>
                </c:pt>
                <c:pt idx="344">
                  <c:v>-90.65</c:v>
                </c:pt>
                <c:pt idx="345">
                  <c:v>-91.18</c:v>
                </c:pt>
                <c:pt idx="346">
                  <c:v>-91.63</c:v>
                </c:pt>
                <c:pt idx="347">
                  <c:v>-91.76</c:v>
                </c:pt>
                <c:pt idx="348">
                  <c:v>-90.99</c:v>
                </c:pt>
                <c:pt idx="349">
                  <c:v>-90.46</c:v>
                </c:pt>
                <c:pt idx="350">
                  <c:v>-90.19</c:v>
                </c:pt>
                <c:pt idx="351">
                  <c:v>-90.41</c:v>
                </c:pt>
                <c:pt idx="352">
                  <c:v>-90.42</c:v>
                </c:pt>
                <c:pt idx="353">
                  <c:v>-90.49</c:v>
                </c:pt>
                <c:pt idx="354">
                  <c:v>-90.53</c:v>
                </c:pt>
                <c:pt idx="355">
                  <c:v>-90.44</c:v>
                </c:pt>
                <c:pt idx="356">
                  <c:v>-90.26</c:v>
                </c:pt>
                <c:pt idx="357">
                  <c:v>-89.64</c:v>
                </c:pt>
                <c:pt idx="358">
                  <c:v>-88.51</c:v>
                </c:pt>
                <c:pt idx="359">
                  <c:v>-87.05</c:v>
                </c:pt>
                <c:pt idx="360">
                  <c:v>-85.2</c:v>
                </c:pt>
                <c:pt idx="361">
                  <c:v>-82.9</c:v>
                </c:pt>
                <c:pt idx="362">
                  <c:v>-80.760000000000005</c:v>
                </c:pt>
                <c:pt idx="363">
                  <c:v>-78.11</c:v>
                </c:pt>
                <c:pt idx="364">
                  <c:v>-75.31</c:v>
                </c:pt>
                <c:pt idx="365">
                  <c:v>-72.55</c:v>
                </c:pt>
                <c:pt idx="366">
                  <c:v>-69.83</c:v>
                </c:pt>
                <c:pt idx="367">
                  <c:v>-66</c:v>
                </c:pt>
                <c:pt idx="368">
                  <c:v>-61.65</c:v>
                </c:pt>
                <c:pt idx="369">
                  <c:v>-57.25</c:v>
                </c:pt>
                <c:pt idx="370">
                  <c:v>-52.47</c:v>
                </c:pt>
                <c:pt idx="371">
                  <c:v>-47.23</c:v>
                </c:pt>
                <c:pt idx="372">
                  <c:v>-41.46</c:v>
                </c:pt>
                <c:pt idx="373">
                  <c:v>-35.81</c:v>
                </c:pt>
                <c:pt idx="374">
                  <c:v>-30.38</c:v>
                </c:pt>
                <c:pt idx="375">
                  <c:v>-25.21</c:v>
                </c:pt>
                <c:pt idx="376">
                  <c:v>-20.61</c:v>
                </c:pt>
                <c:pt idx="377">
                  <c:v>-14.88</c:v>
                </c:pt>
                <c:pt idx="378">
                  <c:v>-9.68</c:v>
                </c:pt>
                <c:pt idx="379">
                  <c:v>-4.7699999999999996</c:v>
                </c:pt>
                <c:pt idx="380">
                  <c:v>-0.4</c:v>
                </c:pt>
                <c:pt idx="381">
                  <c:v>4.4000000000000004</c:v>
                </c:pt>
                <c:pt idx="382">
                  <c:v>8.76</c:v>
                </c:pt>
                <c:pt idx="383">
                  <c:v>13</c:v>
                </c:pt>
                <c:pt idx="384">
                  <c:v>17.53</c:v>
                </c:pt>
                <c:pt idx="385">
                  <c:v>20.69</c:v>
                </c:pt>
                <c:pt idx="386">
                  <c:v>23.29</c:v>
                </c:pt>
                <c:pt idx="387">
                  <c:v>25.83</c:v>
                </c:pt>
                <c:pt idx="388">
                  <c:v>28.46</c:v>
                </c:pt>
                <c:pt idx="389">
                  <c:v>30.1</c:v>
                </c:pt>
                <c:pt idx="390">
                  <c:v>31.38</c:v>
                </c:pt>
                <c:pt idx="391">
                  <c:v>31.98</c:v>
                </c:pt>
                <c:pt idx="392">
                  <c:v>32.450000000000003</c:v>
                </c:pt>
                <c:pt idx="393">
                  <c:v>32.61</c:v>
                </c:pt>
                <c:pt idx="394">
                  <c:v>32.450000000000003</c:v>
                </c:pt>
                <c:pt idx="395">
                  <c:v>32.11</c:v>
                </c:pt>
                <c:pt idx="396">
                  <c:v>31.49</c:v>
                </c:pt>
                <c:pt idx="397">
                  <c:v>30.81</c:v>
                </c:pt>
                <c:pt idx="398">
                  <c:v>29.83</c:v>
                </c:pt>
                <c:pt idx="399">
                  <c:v>28.58</c:v>
                </c:pt>
                <c:pt idx="400">
                  <c:v>27.11</c:v>
                </c:pt>
                <c:pt idx="401">
                  <c:v>25.59</c:v>
                </c:pt>
                <c:pt idx="402">
                  <c:v>24.06</c:v>
                </c:pt>
                <c:pt idx="403">
                  <c:v>21.91</c:v>
                </c:pt>
                <c:pt idx="404">
                  <c:v>19.829999999999998</c:v>
                </c:pt>
                <c:pt idx="405">
                  <c:v>17.55</c:v>
                </c:pt>
                <c:pt idx="406">
                  <c:v>15.64</c:v>
                </c:pt>
                <c:pt idx="407">
                  <c:v>13.86</c:v>
                </c:pt>
                <c:pt idx="408">
                  <c:v>11.35</c:v>
                </c:pt>
                <c:pt idx="409">
                  <c:v>8.98</c:v>
                </c:pt>
                <c:pt idx="410">
                  <c:v>6.79</c:v>
                </c:pt>
                <c:pt idx="411">
                  <c:v>5.15</c:v>
                </c:pt>
                <c:pt idx="412">
                  <c:v>3.67</c:v>
                </c:pt>
                <c:pt idx="413">
                  <c:v>2.5099999999999998</c:v>
                </c:pt>
                <c:pt idx="414">
                  <c:v>1.56</c:v>
                </c:pt>
                <c:pt idx="415">
                  <c:v>0.85</c:v>
                </c:pt>
                <c:pt idx="416">
                  <c:v>0.18</c:v>
                </c:pt>
                <c:pt idx="417">
                  <c:v>-0.62</c:v>
                </c:pt>
                <c:pt idx="418">
                  <c:v>-1.02</c:v>
                </c:pt>
                <c:pt idx="419">
                  <c:v>-1.2</c:v>
                </c:pt>
                <c:pt idx="420">
                  <c:v>-1.17</c:v>
                </c:pt>
                <c:pt idx="421">
                  <c:v>-0.89</c:v>
                </c:pt>
                <c:pt idx="422">
                  <c:v>-1.41</c:v>
                </c:pt>
                <c:pt idx="423">
                  <c:v>-1.77</c:v>
                </c:pt>
                <c:pt idx="424">
                  <c:v>-1.74</c:v>
                </c:pt>
                <c:pt idx="425">
                  <c:v>-1.44</c:v>
                </c:pt>
                <c:pt idx="426">
                  <c:v>-1.56</c:v>
                </c:pt>
                <c:pt idx="427">
                  <c:v>-2.23</c:v>
                </c:pt>
                <c:pt idx="428">
                  <c:v>-1.79</c:v>
                </c:pt>
                <c:pt idx="429">
                  <c:v>-1.52</c:v>
                </c:pt>
                <c:pt idx="430">
                  <c:v>-1.22</c:v>
                </c:pt>
                <c:pt idx="431">
                  <c:v>-0.98</c:v>
                </c:pt>
                <c:pt idx="432">
                  <c:v>-1.08</c:v>
                </c:pt>
                <c:pt idx="433">
                  <c:v>-1.28</c:v>
                </c:pt>
                <c:pt idx="434">
                  <c:v>-1.52</c:v>
                </c:pt>
                <c:pt idx="435">
                  <c:v>-1.56</c:v>
                </c:pt>
                <c:pt idx="436">
                  <c:v>-1.31</c:v>
                </c:pt>
                <c:pt idx="437">
                  <c:v>-1.22</c:v>
                </c:pt>
                <c:pt idx="438">
                  <c:v>-1.31</c:v>
                </c:pt>
                <c:pt idx="439">
                  <c:v>-1.45</c:v>
                </c:pt>
                <c:pt idx="440">
                  <c:v>-1.44</c:v>
                </c:pt>
                <c:pt idx="441">
                  <c:v>-1.36</c:v>
                </c:pt>
                <c:pt idx="442">
                  <c:v>-1.48</c:v>
                </c:pt>
                <c:pt idx="443">
                  <c:v>-1.46</c:v>
                </c:pt>
                <c:pt idx="444">
                  <c:v>-1.24</c:v>
                </c:pt>
                <c:pt idx="445">
                  <c:v>-0.79</c:v>
                </c:pt>
                <c:pt idx="446">
                  <c:v>-0.61</c:v>
                </c:pt>
                <c:pt idx="447">
                  <c:v>-0.51</c:v>
                </c:pt>
                <c:pt idx="448">
                  <c:v>-0.78</c:v>
                </c:pt>
                <c:pt idx="449">
                  <c:v>-0.79</c:v>
                </c:pt>
                <c:pt idx="450">
                  <c:v>-0.7</c:v>
                </c:pt>
                <c:pt idx="451">
                  <c:v>-1.24</c:v>
                </c:pt>
                <c:pt idx="452">
                  <c:v>-1.99</c:v>
                </c:pt>
                <c:pt idx="453">
                  <c:v>-2.15</c:v>
                </c:pt>
                <c:pt idx="454">
                  <c:v>-2.67</c:v>
                </c:pt>
                <c:pt idx="455">
                  <c:v>-2.78</c:v>
                </c:pt>
                <c:pt idx="456">
                  <c:v>-3</c:v>
                </c:pt>
                <c:pt idx="457">
                  <c:v>-3.18</c:v>
                </c:pt>
                <c:pt idx="458">
                  <c:v>-3.29</c:v>
                </c:pt>
                <c:pt idx="459">
                  <c:v>-3.47</c:v>
                </c:pt>
                <c:pt idx="460">
                  <c:v>-3.91</c:v>
                </c:pt>
                <c:pt idx="461">
                  <c:v>-4.21</c:v>
                </c:pt>
                <c:pt idx="462">
                  <c:v>-3.74</c:v>
                </c:pt>
                <c:pt idx="463">
                  <c:v>-3.55</c:v>
                </c:pt>
                <c:pt idx="464">
                  <c:v>-3.76</c:v>
                </c:pt>
                <c:pt idx="465">
                  <c:v>-3.43</c:v>
                </c:pt>
                <c:pt idx="466">
                  <c:v>-2.96</c:v>
                </c:pt>
                <c:pt idx="467">
                  <c:v>-3.04</c:v>
                </c:pt>
                <c:pt idx="468">
                  <c:v>-3.13</c:v>
                </c:pt>
                <c:pt idx="469">
                  <c:v>-3.02</c:v>
                </c:pt>
                <c:pt idx="470">
                  <c:v>-2.19</c:v>
                </c:pt>
                <c:pt idx="471">
                  <c:v>-1.62</c:v>
                </c:pt>
                <c:pt idx="472">
                  <c:v>-1.38</c:v>
                </c:pt>
                <c:pt idx="473">
                  <c:v>-1.19</c:v>
                </c:pt>
                <c:pt idx="474">
                  <c:v>-0.63</c:v>
                </c:pt>
                <c:pt idx="475">
                  <c:v>-0.13</c:v>
                </c:pt>
                <c:pt idx="476">
                  <c:v>0.09</c:v>
                </c:pt>
                <c:pt idx="477">
                  <c:v>0.36</c:v>
                </c:pt>
                <c:pt idx="478">
                  <c:v>0.79</c:v>
                </c:pt>
                <c:pt idx="479">
                  <c:v>0.59</c:v>
                </c:pt>
                <c:pt idx="480">
                  <c:v>0.8</c:v>
                </c:pt>
                <c:pt idx="481">
                  <c:v>0.98</c:v>
                </c:pt>
                <c:pt idx="482">
                  <c:v>0.83</c:v>
                </c:pt>
                <c:pt idx="483">
                  <c:v>0.65</c:v>
                </c:pt>
                <c:pt idx="484">
                  <c:v>0.83</c:v>
                </c:pt>
                <c:pt idx="485">
                  <c:v>0.56000000000000005</c:v>
                </c:pt>
                <c:pt idx="486">
                  <c:v>0.04</c:v>
                </c:pt>
                <c:pt idx="487">
                  <c:v>-0.03</c:v>
                </c:pt>
                <c:pt idx="488">
                  <c:v>-0.39</c:v>
                </c:pt>
                <c:pt idx="489">
                  <c:v>-0.26</c:v>
                </c:pt>
                <c:pt idx="490">
                  <c:v>-0.04</c:v>
                </c:pt>
                <c:pt idx="491">
                  <c:v>0.27</c:v>
                </c:pt>
                <c:pt idx="492">
                  <c:v>0.13</c:v>
                </c:pt>
                <c:pt idx="493">
                  <c:v>-0.05</c:v>
                </c:pt>
                <c:pt idx="494">
                  <c:v>-0.04</c:v>
                </c:pt>
                <c:pt idx="495">
                  <c:v>0.12</c:v>
                </c:pt>
                <c:pt idx="496">
                  <c:v>0.38</c:v>
                </c:pt>
                <c:pt idx="497">
                  <c:v>0.6</c:v>
                </c:pt>
                <c:pt idx="498">
                  <c:v>0.3</c:v>
                </c:pt>
                <c:pt idx="499">
                  <c:v>0.31</c:v>
                </c:pt>
                <c:pt idx="500">
                  <c:v>0.41</c:v>
                </c:pt>
                <c:pt idx="501">
                  <c:v>7.0000000000000007E-2</c:v>
                </c:pt>
                <c:pt idx="502">
                  <c:v>0.28000000000000003</c:v>
                </c:pt>
                <c:pt idx="503">
                  <c:v>0.35</c:v>
                </c:pt>
                <c:pt idx="504">
                  <c:v>0.14000000000000001</c:v>
                </c:pt>
                <c:pt idx="505">
                  <c:v>-0.17</c:v>
                </c:pt>
                <c:pt idx="506">
                  <c:v>-0.41</c:v>
                </c:pt>
                <c:pt idx="507">
                  <c:v>-0.79</c:v>
                </c:pt>
                <c:pt idx="508">
                  <c:v>-1.23</c:v>
                </c:pt>
                <c:pt idx="509">
                  <c:v>-1.55</c:v>
                </c:pt>
                <c:pt idx="510">
                  <c:v>-1.71</c:v>
                </c:pt>
                <c:pt idx="511">
                  <c:v>-1.85</c:v>
                </c:pt>
                <c:pt idx="512">
                  <c:v>-1.84</c:v>
                </c:pt>
                <c:pt idx="513">
                  <c:v>-1.76</c:v>
                </c:pt>
                <c:pt idx="514">
                  <c:v>-1.7</c:v>
                </c:pt>
                <c:pt idx="515">
                  <c:v>-1.61</c:v>
                </c:pt>
                <c:pt idx="516">
                  <c:v>-1.81</c:v>
                </c:pt>
                <c:pt idx="517">
                  <c:v>-2.06</c:v>
                </c:pt>
                <c:pt idx="518">
                  <c:v>-2.25</c:v>
                </c:pt>
                <c:pt idx="519">
                  <c:v>-2.09</c:v>
                </c:pt>
                <c:pt idx="520">
                  <c:v>-1.87</c:v>
                </c:pt>
                <c:pt idx="521">
                  <c:v>-1.57</c:v>
                </c:pt>
                <c:pt idx="522">
                  <c:v>-1.56</c:v>
                </c:pt>
                <c:pt idx="523">
                  <c:v>-2.0699999999999998</c:v>
                </c:pt>
                <c:pt idx="524">
                  <c:v>-2.1800000000000002</c:v>
                </c:pt>
                <c:pt idx="525">
                  <c:v>-2.02</c:v>
                </c:pt>
                <c:pt idx="526">
                  <c:v>-1.88</c:v>
                </c:pt>
                <c:pt idx="527">
                  <c:v>-1.77</c:v>
                </c:pt>
                <c:pt idx="528">
                  <c:v>-1.84</c:v>
                </c:pt>
                <c:pt idx="529">
                  <c:v>-1.9</c:v>
                </c:pt>
                <c:pt idx="530">
                  <c:v>-1.82</c:v>
                </c:pt>
                <c:pt idx="531">
                  <c:v>-1.67</c:v>
                </c:pt>
                <c:pt idx="532">
                  <c:v>-1.62</c:v>
                </c:pt>
                <c:pt idx="533">
                  <c:v>-1.44</c:v>
                </c:pt>
                <c:pt idx="534">
                  <c:v>-1.04</c:v>
                </c:pt>
                <c:pt idx="535">
                  <c:v>-0.63</c:v>
                </c:pt>
                <c:pt idx="536">
                  <c:v>-0.55000000000000004</c:v>
                </c:pt>
                <c:pt idx="537">
                  <c:v>-0.48</c:v>
                </c:pt>
                <c:pt idx="538">
                  <c:v>-0.48</c:v>
                </c:pt>
                <c:pt idx="539">
                  <c:v>-0.48</c:v>
                </c:pt>
                <c:pt idx="540">
                  <c:v>-0.19</c:v>
                </c:pt>
                <c:pt idx="541">
                  <c:v>0.09</c:v>
                </c:pt>
                <c:pt idx="542">
                  <c:v>0.14000000000000001</c:v>
                </c:pt>
                <c:pt idx="543">
                  <c:v>0.13</c:v>
                </c:pt>
                <c:pt idx="544">
                  <c:v>0.01</c:v>
                </c:pt>
                <c:pt idx="545">
                  <c:v>-0.03</c:v>
                </c:pt>
                <c:pt idx="546">
                  <c:v>0.14000000000000001</c:v>
                </c:pt>
                <c:pt idx="547">
                  <c:v>0.34</c:v>
                </c:pt>
                <c:pt idx="548">
                  <c:v>0.53</c:v>
                </c:pt>
                <c:pt idx="549">
                  <c:v>0.42</c:v>
                </c:pt>
                <c:pt idx="550">
                  <c:v>0.1</c:v>
                </c:pt>
                <c:pt idx="551">
                  <c:v>-0.05</c:v>
                </c:pt>
                <c:pt idx="552">
                  <c:v>-0.04</c:v>
                </c:pt>
                <c:pt idx="553">
                  <c:v>-0.02</c:v>
                </c:pt>
                <c:pt idx="554">
                  <c:v>-0.46</c:v>
                </c:pt>
                <c:pt idx="555">
                  <c:v>-0.67</c:v>
                </c:pt>
                <c:pt idx="556">
                  <c:v>-0.84</c:v>
                </c:pt>
                <c:pt idx="557">
                  <c:v>-1.1000000000000001</c:v>
                </c:pt>
                <c:pt idx="558">
                  <c:v>-1.27</c:v>
                </c:pt>
                <c:pt idx="559">
                  <c:v>-1.73</c:v>
                </c:pt>
                <c:pt idx="560">
                  <c:v>-2.0099999999999998</c:v>
                </c:pt>
                <c:pt idx="561">
                  <c:v>-2.23</c:v>
                </c:pt>
                <c:pt idx="562">
                  <c:v>-2.4500000000000002</c:v>
                </c:pt>
                <c:pt idx="563">
                  <c:v>-2.46</c:v>
                </c:pt>
                <c:pt idx="564">
                  <c:v>-2.75</c:v>
                </c:pt>
                <c:pt idx="565">
                  <c:v>-2.73</c:v>
                </c:pt>
                <c:pt idx="566">
                  <c:v>-2.72</c:v>
                </c:pt>
                <c:pt idx="567">
                  <c:v>-2.93</c:v>
                </c:pt>
                <c:pt idx="568">
                  <c:v>-3.08</c:v>
                </c:pt>
                <c:pt idx="569">
                  <c:v>-2.92</c:v>
                </c:pt>
                <c:pt idx="570">
                  <c:v>-3.05</c:v>
                </c:pt>
                <c:pt idx="571">
                  <c:v>-3.23</c:v>
                </c:pt>
                <c:pt idx="572">
                  <c:v>-3.14</c:v>
                </c:pt>
                <c:pt idx="573">
                  <c:v>-3.02</c:v>
                </c:pt>
                <c:pt idx="574">
                  <c:v>-2.87</c:v>
                </c:pt>
                <c:pt idx="575">
                  <c:v>-2.89</c:v>
                </c:pt>
                <c:pt idx="576">
                  <c:v>-2.82</c:v>
                </c:pt>
                <c:pt idx="577">
                  <c:v>-2.5499999999999998</c:v>
                </c:pt>
                <c:pt idx="578">
                  <c:v>-2.39</c:v>
                </c:pt>
                <c:pt idx="579">
                  <c:v>-2.2999999999999998</c:v>
                </c:pt>
                <c:pt idx="580">
                  <c:v>-2.4300000000000002</c:v>
                </c:pt>
                <c:pt idx="581">
                  <c:v>-2.27</c:v>
                </c:pt>
                <c:pt idx="582">
                  <c:v>-1.92</c:v>
                </c:pt>
                <c:pt idx="583">
                  <c:v>-1.71</c:v>
                </c:pt>
                <c:pt idx="584">
                  <c:v>-1.71</c:v>
                </c:pt>
                <c:pt idx="585">
                  <c:v>-1.73</c:v>
                </c:pt>
                <c:pt idx="586">
                  <c:v>-2.04</c:v>
                </c:pt>
                <c:pt idx="587">
                  <c:v>-2.14</c:v>
                </c:pt>
                <c:pt idx="588">
                  <c:v>-2.21</c:v>
                </c:pt>
                <c:pt idx="589">
                  <c:v>-2.15</c:v>
                </c:pt>
                <c:pt idx="590">
                  <c:v>-2.2200000000000002</c:v>
                </c:pt>
                <c:pt idx="591">
                  <c:v>-2.89</c:v>
                </c:pt>
                <c:pt idx="592">
                  <c:v>-3.83</c:v>
                </c:pt>
                <c:pt idx="593">
                  <c:v>-3.94</c:v>
                </c:pt>
                <c:pt idx="594">
                  <c:v>-4.29</c:v>
                </c:pt>
                <c:pt idx="595">
                  <c:v>-4.74</c:v>
                </c:pt>
                <c:pt idx="596">
                  <c:v>-4.99</c:v>
                </c:pt>
                <c:pt idx="597">
                  <c:v>-5.18</c:v>
                </c:pt>
                <c:pt idx="598">
                  <c:v>-5.3</c:v>
                </c:pt>
                <c:pt idx="599">
                  <c:v>-5.34</c:v>
                </c:pt>
                <c:pt idx="600">
                  <c:v>-5.09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898</c:v>
                </c:pt>
                <c:pt idx="1">
                  <c:v>897.81</c:v>
                </c:pt>
                <c:pt idx="2">
                  <c:v>897.23</c:v>
                </c:pt>
                <c:pt idx="3">
                  <c:v>896.83</c:v>
                </c:pt>
                <c:pt idx="4">
                  <c:v>896.78</c:v>
                </c:pt>
                <c:pt idx="5">
                  <c:v>898.21</c:v>
                </c:pt>
                <c:pt idx="6">
                  <c:v>898.5</c:v>
                </c:pt>
                <c:pt idx="7">
                  <c:v>897.11</c:v>
                </c:pt>
                <c:pt idx="8">
                  <c:v>896.66</c:v>
                </c:pt>
                <c:pt idx="9">
                  <c:v>896.51</c:v>
                </c:pt>
                <c:pt idx="10">
                  <c:v>896.57</c:v>
                </c:pt>
                <c:pt idx="11">
                  <c:v>896.37</c:v>
                </c:pt>
                <c:pt idx="12">
                  <c:v>895.31</c:v>
                </c:pt>
                <c:pt idx="13">
                  <c:v>895.34</c:v>
                </c:pt>
                <c:pt idx="14">
                  <c:v>895.5</c:v>
                </c:pt>
                <c:pt idx="15">
                  <c:v>897.1</c:v>
                </c:pt>
                <c:pt idx="16">
                  <c:v>898.72</c:v>
                </c:pt>
                <c:pt idx="17">
                  <c:v>900.13</c:v>
                </c:pt>
                <c:pt idx="18">
                  <c:v>901.44</c:v>
                </c:pt>
                <c:pt idx="19">
                  <c:v>901.7</c:v>
                </c:pt>
                <c:pt idx="20">
                  <c:v>900.95</c:v>
                </c:pt>
                <c:pt idx="21">
                  <c:v>900.28</c:v>
                </c:pt>
                <c:pt idx="22">
                  <c:v>899.64</c:v>
                </c:pt>
                <c:pt idx="23">
                  <c:v>899.1</c:v>
                </c:pt>
                <c:pt idx="24">
                  <c:v>898.75</c:v>
                </c:pt>
                <c:pt idx="25">
                  <c:v>898.87</c:v>
                </c:pt>
                <c:pt idx="26">
                  <c:v>899.64</c:v>
                </c:pt>
                <c:pt idx="27">
                  <c:v>900.66</c:v>
                </c:pt>
                <c:pt idx="28">
                  <c:v>902.33</c:v>
                </c:pt>
                <c:pt idx="29">
                  <c:v>904</c:v>
                </c:pt>
                <c:pt idx="30">
                  <c:v>904.6</c:v>
                </c:pt>
                <c:pt idx="31">
                  <c:v>903.84</c:v>
                </c:pt>
                <c:pt idx="32">
                  <c:v>902.37</c:v>
                </c:pt>
                <c:pt idx="33">
                  <c:v>901.47</c:v>
                </c:pt>
                <c:pt idx="34">
                  <c:v>902.1</c:v>
                </c:pt>
                <c:pt idx="35">
                  <c:v>902.9</c:v>
                </c:pt>
                <c:pt idx="36">
                  <c:v>903.91</c:v>
                </c:pt>
                <c:pt idx="37">
                  <c:v>905.95</c:v>
                </c:pt>
                <c:pt idx="38">
                  <c:v>907.76</c:v>
                </c:pt>
                <c:pt idx="39">
                  <c:v>907.74</c:v>
                </c:pt>
                <c:pt idx="40">
                  <c:v>906.83</c:v>
                </c:pt>
                <c:pt idx="41">
                  <c:v>907.75</c:v>
                </c:pt>
                <c:pt idx="42">
                  <c:v>908.62</c:v>
                </c:pt>
                <c:pt idx="43">
                  <c:v>907.76</c:v>
                </c:pt>
                <c:pt idx="44">
                  <c:v>907.17</c:v>
                </c:pt>
                <c:pt idx="45">
                  <c:v>908.98</c:v>
                </c:pt>
                <c:pt idx="46">
                  <c:v>910.66</c:v>
                </c:pt>
                <c:pt idx="47">
                  <c:v>910.41</c:v>
                </c:pt>
                <c:pt idx="48">
                  <c:v>909.72</c:v>
                </c:pt>
                <c:pt idx="49">
                  <c:v>910.93</c:v>
                </c:pt>
                <c:pt idx="50">
                  <c:v>914.04</c:v>
                </c:pt>
                <c:pt idx="51">
                  <c:v>915.12</c:v>
                </c:pt>
                <c:pt idx="52">
                  <c:v>914.55</c:v>
                </c:pt>
                <c:pt idx="53">
                  <c:v>914.31</c:v>
                </c:pt>
                <c:pt idx="54">
                  <c:v>915.78</c:v>
                </c:pt>
                <c:pt idx="55">
                  <c:v>918.42</c:v>
                </c:pt>
                <c:pt idx="56">
                  <c:v>919.66</c:v>
                </c:pt>
                <c:pt idx="57">
                  <c:v>919.9</c:v>
                </c:pt>
                <c:pt idx="58">
                  <c:v>920.62</c:v>
                </c:pt>
                <c:pt idx="59">
                  <c:v>922.65</c:v>
                </c:pt>
                <c:pt idx="60">
                  <c:v>925.13</c:v>
                </c:pt>
                <c:pt idx="61">
                  <c:v>926.82</c:v>
                </c:pt>
                <c:pt idx="62">
                  <c:v>927.65</c:v>
                </c:pt>
                <c:pt idx="63">
                  <c:v>928.78</c:v>
                </c:pt>
                <c:pt idx="64">
                  <c:v>932.04</c:v>
                </c:pt>
                <c:pt idx="65">
                  <c:v>935.46</c:v>
                </c:pt>
                <c:pt idx="66">
                  <c:v>936.81</c:v>
                </c:pt>
                <c:pt idx="67">
                  <c:v>937.07</c:v>
                </c:pt>
                <c:pt idx="68">
                  <c:v>938.33</c:v>
                </c:pt>
                <c:pt idx="69">
                  <c:v>938.07</c:v>
                </c:pt>
                <c:pt idx="70">
                  <c:v>939.88</c:v>
                </c:pt>
                <c:pt idx="71">
                  <c:v>942.79</c:v>
                </c:pt>
                <c:pt idx="72">
                  <c:v>945.18</c:v>
                </c:pt>
                <c:pt idx="73">
                  <c:v>945.25</c:v>
                </c:pt>
                <c:pt idx="74">
                  <c:v>947.09</c:v>
                </c:pt>
                <c:pt idx="75">
                  <c:v>951.8</c:v>
                </c:pt>
                <c:pt idx="76">
                  <c:v>955.7</c:v>
                </c:pt>
                <c:pt idx="77">
                  <c:v>957.32</c:v>
                </c:pt>
                <c:pt idx="78">
                  <c:v>957.63</c:v>
                </c:pt>
                <c:pt idx="79">
                  <c:v>961.01</c:v>
                </c:pt>
                <c:pt idx="80">
                  <c:v>963.48</c:v>
                </c:pt>
                <c:pt idx="81">
                  <c:v>967.94</c:v>
                </c:pt>
                <c:pt idx="82">
                  <c:v>974.17</c:v>
                </c:pt>
                <c:pt idx="83">
                  <c:v>979.69</c:v>
                </c:pt>
                <c:pt idx="84">
                  <c:v>982.46</c:v>
                </c:pt>
                <c:pt idx="85">
                  <c:v>985.32</c:v>
                </c:pt>
                <c:pt idx="86">
                  <c:v>988.15</c:v>
                </c:pt>
                <c:pt idx="87">
                  <c:v>991.14</c:v>
                </c:pt>
                <c:pt idx="88">
                  <c:v>992.06</c:v>
                </c:pt>
                <c:pt idx="89">
                  <c:v>991.21</c:v>
                </c:pt>
                <c:pt idx="90">
                  <c:v>988.69</c:v>
                </c:pt>
                <c:pt idx="91">
                  <c:v>987.77</c:v>
                </c:pt>
                <c:pt idx="92">
                  <c:v>985.49</c:v>
                </c:pt>
                <c:pt idx="93">
                  <c:v>983.07</c:v>
                </c:pt>
                <c:pt idx="94">
                  <c:v>983.73</c:v>
                </c:pt>
                <c:pt idx="95">
                  <c:v>984.11</c:v>
                </c:pt>
                <c:pt idx="96">
                  <c:v>982.47</c:v>
                </c:pt>
                <c:pt idx="97">
                  <c:v>980.22</c:v>
                </c:pt>
                <c:pt idx="98">
                  <c:v>978.68</c:v>
                </c:pt>
                <c:pt idx="99">
                  <c:v>979.87</c:v>
                </c:pt>
                <c:pt idx="100">
                  <c:v>981.18</c:v>
                </c:pt>
                <c:pt idx="101">
                  <c:v>980.98</c:v>
                </c:pt>
                <c:pt idx="102">
                  <c:v>980.59</c:v>
                </c:pt>
                <c:pt idx="103">
                  <c:v>976.8</c:v>
                </c:pt>
                <c:pt idx="104">
                  <c:v>971.38</c:v>
                </c:pt>
                <c:pt idx="105">
                  <c:v>965.93</c:v>
                </c:pt>
                <c:pt idx="106">
                  <c:v>962.09</c:v>
                </c:pt>
                <c:pt idx="107">
                  <c:v>958.85</c:v>
                </c:pt>
                <c:pt idx="108">
                  <c:v>956.48</c:v>
                </c:pt>
                <c:pt idx="109">
                  <c:v>956.86</c:v>
                </c:pt>
                <c:pt idx="110">
                  <c:v>955.95</c:v>
                </c:pt>
                <c:pt idx="111">
                  <c:v>955.38</c:v>
                </c:pt>
                <c:pt idx="112">
                  <c:v>955.36</c:v>
                </c:pt>
                <c:pt idx="113">
                  <c:v>956.34</c:v>
                </c:pt>
                <c:pt idx="114">
                  <c:v>958.1</c:v>
                </c:pt>
                <c:pt idx="115">
                  <c:v>959.82</c:v>
                </c:pt>
                <c:pt idx="116">
                  <c:v>961.78</c:v>
                </c:pt>
                <c:pt idx="117">
                  <c:v>965.67</c:v>
                </c:pt>
                <c:pt idx="118">
                  <c:v>968.59</c:v>
                </c:pt>
                <c:pt idx="119">
                  <c:v>970.04</c:v>
                </c:pt>
                <c:pt idx="120">
                  <c:v>971.68</c:v>
                </c:pt>
                <c:pt idx="121">
                  <c:v>974.71</c:v>
                </c:pt>
                <c:pt idx="122">
                  <c:v>977.29</c:v>
                </c:pt>
                <c:pt idx="123">
                  <c:v>978.99</c:v>
                </c:pt>
                <c:pt idx="124">
                  <c:v>978.04</c:v>
                </c:pt>
                <c:pt idx="125">
                  <c:v>978.35</c:v>
                </c:pt>
                <c:pt idx="126">
                  <c:v>980.87</c:v>
                </c:pt>
                <c:pt idx="127">
                  <c:v>981.94</c:v>
                </c:pt>
                <c:pt idx="128">
                  <c:v>980.8</c:v>
                </c:pt>
                <c:pt idx="129">
                  <c:v>979.16</c:v>
                </c:pt>
                <c:pt idx="130">
                  <c:v>980.11</c:v>
                </c:pt>
                <c:pt idx="131">
                  <c:v>982.54</c:v>
                </c:pt>
                <c:pt idx="132">
                  <c:v>983.91</c:v>
                </c:pt>
                <c:pt idx="133">
                  <c:v>986.08</c:v>
                </c:pt>
                <c:pt idx="134">
                  <c:v>990.1</c:v>
                </c:pt>
                <c:pt idx="135">
                  <c:v>994.7</c:v>
                </c:pt>
                <c:pt idx="136">
                  <c:v>997.52</c:v>
                </c:pt>
                <c:pt idx="137">
                  <c:v>998.24</c:v>
                </c:pt>
                <c:pt idx="138">
                  <c:v>998.56</c:v>
                </c:pt>
                <c:pt idx="139">
                  <c:v>997.77</c:v>
                </c:pt>
                <c:pt idx="140">
                  <c:v>994.08</c:v>
                </c:pt>
                <c:pt idx="141">
                  <c:v>989.17</c:v>
                </c:pt>
                <c:pt idx="142">
                  <c:v>980.49</c:v>
                </c:pt>
                <c:pt idx="143">
                  <c:v>974.31</c:v>
                </c:pt>
                <c:pt idx="144">
                  <c:v>969.44</c:v>
                </c:pt>
                <c:pt idx="145">
                  <c:v>966.42</c:v>
                </c:pt>
                <c:pt idx="146">
                  <c:v>961.09</c:v>
                </c:pt>
                <c:pt idx="147">
                  <c:v>951.71</c:v>
                </c:pt>
                <c:pt idx="148">
                  <c:v>942.41</c:v>
                </c:pt>
                <c:pt idx="149">
                  <c:v>936.7</c:v>
                </c:pt>
                <c:pt idx="150">
                  <c:v>932.68</c:v>
                </c:pt>
                <c:pt idx="151">
                  <c:v>927.45</c:v>
                </c:pt>
                <c:pt idx="152">
                  <c:v>923.9</c:v>
                </c:pt>
                <c:pt idx="153">
                  <c:v>922.95</c:v>
                </c:pt>
                <c:pt idx="154">
                  <c:v>923.03</c:v>
                </c:pt>
                <c:pt idx="155">
                  <c:v>922.42</c:v>
                </c:pt>
                <c:pt idx="156">
                  <c:v>920.37</c:v>
                </c:pt>
                <c:pt idx="157">
                  <c:v>916.64</c:v>
                </c:pt>
                <c:pt idx="158">
                  <c:v>913.26</c:v>
                </c:pt>
                <c:pt idx="159">
                  <c:v>911.61</c:v>
                </c:pt>
                <c:pt idx="160">
                  <c:v>910.54</c:v>
                </c:pt>
                <c:pt idx="161">
                  <c:v>909.55</c:v>
                </c:pt>
                <c:pt idx="162">
                  <c:v>908.23</c:v>
                </c:pt>
                <c:pt idx="163">
                  <c:v>906.23</c:v>
                </c:pt>
                <c:pt idx="164">
                  <c:v>904.68</c:v>
                </c:pt>
                <c:pt idx="165">
                  <c:v>903.88</c:v>
                </c:pt>
                <c:pt idx="166">
                  <c:v>902.8</c:v>
                </c:pt>
                <c:pt idx="167">
                  <c:v>900.75</c:v>
                </c:pt>
                <c:pt idx="168">
                  <c:v>898.09</c:v>
                </c:pt>
                <c:pt idx="169">
                  <c:v>894.79</c:v>
                </c:pt>
                <c:pt idx="170">
                  <c:v>890.43</c:v>
                </c:pt>
                <c:pt idx="171">
                  <c:v>887.36</c:v>
                </c:pt>
                <c:pt idx="172">
                  <c:v>885.22</c:v>
                </c:pt>
                <c:pt idx="173">
                  <c:v>882.82</c:v>
                </c:pt>
                <c:pt idx="174">
                  <c:v>880.7</c:v>
                </c:pt>
                <c:pt idx="175">
                  <c:v>878.79</c:v>
                </c:pt>
                <c:pt idx="176">
                  <c:v>878.01</c:v>
                </c:pt>
                <c:pt idx="177">
                  <c:v>877.68</c:v>
                </c:pt>
                <c:pt idx="178">
                  <c:v>877.45</c:v>
                </c:pt>
                <c:pt idx="179">
                  <c:v>877.03</c:v>
                </c:pt>
                <c:pt idx="180">
                  <c:v>876.57</c:v>
                </c:pt>
                <c:pt idx="181">
                  <c:v>874.84</c:v>
                </c:pt>
                <c:pt idx="182">
                  <c:v>873.28</c:v>
                </c:pt>
                <c:pt idx="183">
                  <c:v>872.33</c:v>
                </c:pt>
                <c:pt idx="184">
                  <c:v>871.89</c:v>
                </c:pt>
                <c:pt idx="185">
                  <c:v>872.14</c:v>
                </c:pt>
                <c:pt idx="186">
                  <c:v>872.4</c:v>
                </c:pt>
                <c:pt idx="187">
                  <c:v>871.31</c:v>
                </c:pt>
                <c:pt idx="188">
                  <c:v>870.19</c:v>
                </c:pt>
                <c:pt idx="189">
                  <c:v>869.73</c:v>
                </c:pt>
                <c:pt idx="190">
                  <c:v>869.27</c:v>
                </c:pt>
                <c:pt idx="191">
                  <c:v>868.58</c:v>
                </c:pt>
                <c:pt idx="192">
                  <c:v>867.08</c:v>
                </c:pt>
                <c:pt idx="193">
                  <c:v>865.58</c:v>
                </c:pt>
                <c:pt idx="194">
                  <c:v>863.98</c:v>
                </c:pt>
                <c:pt idx="195">
                  <c:v>862.25</c:v>
                </c:pt>
                <c:pt idx="196">
                  <c:v>861.98</c:v>
                </c:pt>
                <c:pt idx="197">
                  <c:v>861.71</c:v>
                </c:pt>
                <c:pt idx="198">
                  <c:v>861.29</c:v>
                </c:pt>
                <c:pt idx="199">
                  <c:v>860.05</c:v>
                </c:pt>
                <c:pt idx="200">
                  <c:v>858.82</c:v>
                </c:pt>
                <c:pt idx="201">
                  <c:v>857.58</c:v>
                </c:pt>
                <c:pt idx="202">
                  <c:v>856.95</c:v>
                </c:pt>
                <c:pt idx="203">
                  <c:v>856.64</c:v>
                </c:pt>
                <c:pt idx="204">
                  <c:v>856.33</c:v>
                </c:pt>
                <c:pt idx="205">
                  <c:v>856.87</c:v>
                </c:pt>
                <c:pt idx="206">
                  <c:v>858.93</c:v>
                </c:pt>
                <c:pt idx="207">
                  <c:v>860.99</c:v>
                </c:pt>
                <c:pt idx="208">
                  <c:v>862.99</c:v>
                </c:pt>
                <c:pt idx="209">
                  <c:v>864.96</c:v>
                </c:pt>
                <c:pt idx="210">
                  <c:v>867.38</c:v>
                </c:pt>
                <c:pt idx="211">
                  <c:v>870.45</c:v>
                </c:pt>
                <c:pt idx="212">
                  <c:v>872.98</c:v>
                </c:pt>
                <c:pt idx="213">
                  <c:v>875.11</c:v>
                </c:pt>
                <c:pt idx="214">
                  <c:v>876.96</c:v>
                </c:pt>
                <c:pt idx="215">
                  <c:v>877.89</c:v>
                </c:pt>
                <c:pt idx="216">
                  <c:v>878.84</c:v>
                </c:pt>
                <c:pt idx="217">
                  <c:v>880.13</c:v>
                </c:pt>
                <c:pt idx="218">
                  <c:v>881.13</c:v>
                </c:pt>
                <c:pt idx="219">
                  <c:v>881.96</c:v>
                </c:pt>
                <c:pt idx="220">
                  <c:v>883.32</c:v>
                </c:pt>
                <c:pt idx="221">
                  <c:v>883.93</c:v>
                </c:pt>
                <c:pt idx="222">
                  <c:v>884.91</c:v>
                </c:pt>
                <c:pt idx="223">
                  <c:v>885.92</c:v>
                </c:pt>
                <c:pt idx="224">
                  <c:v>886.45</c:v>
                </c:pt>
                <c:pt idx="225">
                  <c:v>886.87</c:v>
                </c:pt>
                <c:pt idx="226">
                  <c:v>887.3</c:v>
                </c:pt>
                <c:pt idx="227">
                  <c:v>887.61</c:v>
                </c:pt>
                <c:pt idx="228">
                  <c:v>888.69</c:v>
                </c:pt>
                <c:pt idx="229">
                  <c:v>890.45</c:v>
                </c:pt>
                <c:pt idx="230">
                  <c:v>891.37</c:v>
                </c:pt>
                <c:pt idx="231">
                  <c:v>892.37</c:v>
                </c:pt>
                <c:pt idx="232">
                  <c:v>896.41</c:v>
                </c:pt>
                <c:pt idx="233">
                  <c:v>902.09</c:v>
                </c:pt>
                <c:pt idx="234">
                  <c:v>910.1</c:v>
                </c:pt>
                <c:pt idx="235">
                  <c:v>918.31</c:v>
                </c:pt>
                <c:pt idx="236">
                  <c:v>927.68</c:v>
                </c:pt>
                <c:pt idx="237">
                  <c:v>936.95</c:v>
                </c:pt>
                <c:pt idx="238">
                  <c:v>946.42</c:v>
                </c:pt>
                <c:pt idx="239">
                  <c:v>956.53</c:v>
                </c:pt>
                <c:pt idx="240">
                  <c:v>967.09</c:v>
                </c:pt>
                <c:pt idx="241">
                  <c:v>974.99</c:v>
                </c:pt>
                <c:pt idx="242">
                  <c:v>980.41</c:v>
                </c:pt>
                <c:pt idx="243">
                  <c:v>984.69</c:v>
                </c:pt>
                <c:pt idx="244">
                  <c:v>987.52</c:v>
                </c:pt>
                <c:pt idx="245">
                  <c:v>987.02</c:v>
                </c:pt>
                <c:pt idx="246">
                  <c:v>988.28</c:v>
                </c:pt>
                <c:pt idx="247">
                  <c:v>991.76</c:v>
                </c:pt>
                <c:pt idx="248">
                  <c:v>994.86</c:v>
                </c:pt>
                <c:pt idx="249">
                  <c:v>1000.75</c:v>
                </c:pt>
                <c:pt idx="250">
                  <c:v>1007.84</c:v>
                </c:pt>
                <c:pt idx="251">
                  <c:v>1016.67</c:v>
                </c:pt>
                <c:pt idx="252">
                  <c:v>1025.8599999999999</c:v>
                </c:pt>
                <c:pt idx="253">
                  <c:v>1035.75</c:v>
                </c:pt>
                <c:pt idx="254">
                  <c:v>1048.46</c:v>
                </c:pt>
                <c:pt idx="255">
                  <c:v>1060.71</c:v>
                </c:pt>
                <c:pt idx="256">
                  <c:v>1075.45</c:v>
                </c:pt>
                <c:pt idx="257">
                  <c:v>1093.67</c:v>
                </c:pt>
                <c:pt idx="258">
                  <c:v>1115.53</c:v>
                </c:pt>
                <c:pt idx="259">
                  <c:v>1138.93</c:v>
                </c:pt>
                <c:pt idx="260">
                  <c:v>1161.46</c:v>
                </c:pt>
                <c:pt idx="261">
                  <c:v>1189.1500000000001</c:v>
                </c:pt>
                <c:pt idx="262">
                  <c:v>1217.96</c:v>
                </c:pt>
                <c:pt idx="263">
                  <c:v>1247</c:v>
                </c:pt>
                <c:pt idx="264">
                  <c:v>1273.6099999999999</c:v>
                </c:pt>
                <c:pt idx="265">
                  <c:v>1304.56</c:v>
                </c:pt>
                <c:pt idx="266">
                  <c:v>1335.04</c:v>
                </c:pt>
                <c:pt idx="267">
                  <c:v>1360.23</c:v>
                </c:pt>
                <c:pt idx="268">
                  <c:v>1384.98</c:v>
                </c:pt>
                <c:pt idx="269">
                  <c:v>1402.14</c:v>
                </c:pt>
                <c:pt idx="270">
                  <c:v>1410.51</c:v>
                </c:pt>
                <c:pt idx="271">
                  <c:v>1409.88</c:v>
                </c:pt>
                <c:pt idx="272">
                  <c:v>1407.38</c:v>
                </c:pt>
                <c:pt idx="273">
                  <c:v>1410.02</c:v>
                </c:pt>
                <c:pt idx="274">
                  <c:v>1416.2</c:v>
                </c:pt>
                <c:pt idx="275">
                  <c:v>1431.18</c:v>
                </c:pt>
                <c:pt idx="276">
                  <c:v>1447.65</c:v>
                </c:pt>
                <c:pt idx="277">
                  <c:v>1464.42</c:v>
                </c:pt>
                <c:pt idx="278">
                  <c:v>1476.12</c:v>
                </c:pt>
                <c:pt idx="279">
                  <c:v>1491.55</c:v>
                </c:pt>
                <c:pt idx="280">
                  <c:v>1513.26</c:v>
                </c:pt>
                <c:pt idx="281">
                  <c:v>1532.13</c:v>
                </c:pt>
                <c:pt idx="282">
                  <c:v>1548.38</c:v>
                </c:pt>
                <c:pt idx="283">
                  <c:v>1565.62</c:v>
                </c:pt>
                <c:pt idx="284">
                  <c:v>1581.2</c:v>
                </c:pt>
                <c:pt idx="285">
                  <c:v>1589.66</c:v>
                </c:pt>
                <c:pt idx="286">
                  <c:v>1598.43</c:v>
                </c:pt>
                <c:pt idx="287">
                  <c:v>1615.98</c:v>
                </c:pt>
                <c:pt idx="288">
                  <c:v>1635.89</c:v>
                </c:pt>
                <c:pt idx="289">
                  <c:v>1663.21</c:v>
                </c:pt>
                <c:pt idx="290">
                  <c:v>1694.39</c:v>
                </c:pt>
                <c:pt idx="291">
                  <c:v>1726.08</c:v>
                </c:pt>
                <c:pt idx="292">
                  <c:v>1759.68</c:v>
                </c:pt>
                <c:pt idx="293">
                  <c:v>1793.19</c:v>
                </c:pt>
                <c:pt idx="294">
                  <c:v>1823.76</c:v>
                </c:pt>
                <c:pt idx="295">
                  <c:v>1851.31</c:v>
                </c:pt>
                <c:pt idx="296">
                  <c:v>1877.25</c:v>
                </c:pt>
                <c:pt idx="297">
                  <c:v>1907.56</c:v>
                </c:pt>
                <c:pt idx="298">
                  <c:v>1931.96</c:v>
                </c:pt>
                <c:pt idx="299">
                  <c:v>1953.39</c:v>
                </c:pt>
                <c:pt idx="300">
                  <c:v>1974.32</c:v>
                </c:pt>
                <c:pt idx="301">
                  <c:v>1988.04</c:v>
                </c:pt>
                <c:pt idx="302">
                  <c:v>1998.94</c:v>
                </c:pt>
                <c:pt idx="303">
                  <c:v>2011.58</c:v>
                </c:pt>
                <c:pt idx="304">
                  <c:v>2025.98</c:v>
                </c:pt>
                <c:pt idx="305">
                  <c:v>2042.29</c:v>
                </c:pt>
                <c:pt idx="306">
                  <c:v>2059.8000000000002</c:v>
                </c:pt>
                <c:pt idx="307">
                  <c:v>2080.1</c:v>
                </c:pt>
                <c:pt idx="308">
                  <c:v>2103.67</c:v>
                </c:pt>
                <c:pt idx="309">
                  <c:v>2126.1999999999998</c:v>
                </c:pt>
                <c:pt idx="310">
                  <c:v>2150.58</c:v>
                </c:pt>
                <c:pt idx="311">
                  <c:v>2179.15</c:v>
                </c:pt>
                <c:pt idx="312">
                  <c:v>2214.2199999999998</c:v>
                </c:pt>
                <c:pt idx="313">
                  <c:v>2252.48</c:v>
                </c:pt>
                <c:pt idx="314">
                  <c:v>2290.65</c:v>
                </c:pt>
                <c:pt idx="315">
                  <c:v>2322.7600000000002</c:v>
                </c:pt>
                <c:pt idx="316">
                  <c:v>2353.12</c:v>
                </c:pt>
                <c:pt idx="317">
                  <c:v>2383.5</c:v>
                </c:pt>
                <c:pt idx="318">
                  <c:v>2414.5</c:v>
                </c:pt>
                <c:pt idx="319">
                  <c:v>2446.0700000000002</c:v>
                </c:pt>
                <c:pt idx="320">
                  <c:v>2477.27</c:v>
                </c:pt>
                <c:pt idx="321">
                  <c:v>2503.59</c:v>
                </c:pt>
                <c:pt idx="322">
                  <c:v>2532.63</c:v>
                </c:pt>
                <c:pt idx="323">
                  <c:v>2562.63</c:v>
                </c:pt>
                <c:pt idx="324">
                  <c:v>2590.94</c:v>
                </c:pt>
                <c:pt idx="325">
                  <c:v>2616.6</c:v>
                </c:pt>
                <c:pt idx="326">
                  <c:v>2639.15</c:v>
                </c:pt>
                <c:pt idx="327">
                  <c:v>2654.9</c:v>
                </c:pt>
                <c:pt idx="328">
                  <c:v>2661.55</c:v>
                </c:pt>
                <c:pt idx="329">
                  <c:v>2665.91</c:v>
                </c:pt>
                <c:pt idx="330">
                  <c:v>2673.22</c:v>
                </c:pt>
                <c:pt idx="331">
                  <c:v>2696.7</c:v>
                </c:pt>
                <c:pt idx="332">
                  <c:v>2726.69</c:v>
                </c:pt>
                <c:pt idx="333">
                  <c:v>2755.67</c:v>
                </c:pt>
                <c:pt idx="334">
                  <c:v>2786.8</c:v>
                </c:pt>
                <c:pt idx="335">
                  <c:v>2817.08</c:v>
                </c:pt>
                <c:pt idx="336">
                  <c:v>2843.26</c:v>
                </c:pt>
                <c:pt idx="337">
                  <c:v>2871.56</c:v>
                </c:pt>
                <c:pt idx="338">
                  <c:v>2895.23</c:v>
                </c:pt>
                <c:pt idx="339">
                  <c:v>2919.1</c:v>
                </c:pt>
                <c:pt idx="340">
                  <c:v>2940.69</c:v>
                </c:pt>
                <c:pt idx="341">
                  <c:v>2960.58</c:v>
                </c:pt>
                <c:pt idx="342">
                  <c:v>2980.88</c:v>
                </c:pt>
                <c:pt idx="343">
                  <c:v>2999.38</c:v>
                </c:pt>
                <c:pt idx="344">
                  <c:v>3014.42</c:v>
                </c:pt>
                <c:pt idx="345">
                  <c:v>3029.15</c:v>
                </c:pt>
                <c:pt idx="346">
                  <c:v>3041.32</c:v>
                </c:pt>
                <c:pt idx="347">
                  <c:v>3050.8</c:v>
                </c:pt>
                <c:pt idx="348">
                  <c:v>3057.11</c:v>
                </c:pt>
                <c:pt idx="349">
                  <c:v>3063.98</c:v>
                </c:pt>
                <c:pt idx="350">
                  <c:v>3068.7</c:v>
                </c:pt>
                <c:pt idx="351">
                  <c:v>3069.73</c:v>
                </c:pt>
                <c:pt idx="352">
                  <c:v>3068.95</c:v>
                </c:pt>
                <c:pt idx="353">
                  <c:v>3067.71</c:v>
                </c:pt>
                <c:pt idx="354">
                  <c:v>3066.22</c:v>
                </c:pt>
                <c:pt idx="355">
                  <c:v>3058.96</c:v>
                </c:pt>
                <c:pt idx="356">
                  <c:v>3047.68</c:v>
                </c:pt>
                <c:pt idx="357">
                  <c:v>3032.79</c:v>
                </c:pt>
                <c:pt idx="358">
                  <c:v>3013.85</c:v>
                </c:pt>
                <c:pt idx="359">
                  <c:v>2990.2</c:v>
                </c:pt>
                <c:pt idx="360">
                  <c:v>2961.16</c:v>
                </c:pt>
                <c:pt idx="361">
                  <c:v>2927.33</c:v>
                </c:pt>
                <c:pt idx="362">
                  <c:v>2888.55</c:v>
                </c:pt>
                <c:pt idx="363">
                  <c:v>2839.93</c:v>
                </c:pt>
                <c:pt idx="364">
                  <c:v>2785.06</c:v>
                </c:pt>
                <c:pt idx="365">
                  <c:v>2727.21</c:v>
                </c:pt>
                <c:pt idx="366">
                  <c:v>2673.66</c:v>
                </c:pt>
                <c:pt idx="367">
                  <c:v>2600.54</c:v>
                </c:pt>
                <c:pt idx="368">
                  <c:v>2516.9299999999998</c:v>
                </c:pt>
                <c:pt idx="369">
                  <c:v>2425.59</c:v>
                </c:pt>
                <c:pt idx="370">
                  <c:v>2324.83</c:v>
                </c:pt>
                <c:pt idx="371">
                  <c:v>2218.2399999999998</c:v>
                </c:pt>
                <c:pt idx="372">
                  <c:v>2102.65</c:v>
                </c:pt>
                <c:pt idx="373">
                  <c:v>1988.75</c:v>
                </c:pt>
                <c:pt idx="374">
                  <c:v>1875.87</c:v>
                </c:pt>
                <c:pt idx="375">
                  <c:v>1764.92</c:v>
                </c:pt>
                <c:pt idx="376">
                  <c:v>1660.8</c:v>
                </c:pt>
                <c:pt idx="377">
                  <c:v>1537.45</c:v>
                </c:pt>
                <c:pt idx="378">
                  <c:v>1431.21</c:v>
                </c:pt>
                <c:pt idx="379">
                  <c:v>1334.61</c:v>
                </c:pt>
                <c:pt idx="380">
                  <c:v>1245.93</c:v>
                </c:pt>
                <c:pt idx="381">
                  <c:v>1155.3499999999999</c:v>
                </c:pt>
                <c:pt idx="382">
                  <c:v>1069.8699999999999</c:v>
                </c:pt>
                <c:pt idx="383">
                  <c:v>984.68</c:v>
                </c:pt>
                <c:pt idx="384">
                  <c:v>910.2</c:v>
                </c:pt>
                <c:pt idx="385">
                  <c:v>845.79</c:v>
                </c:pt>
                <c:pt idx="386">
                  <c:v>784.47</c:v>
                </c:pt>
                <c:pt idx="387">
                  <c:v>729.87</c:v>
                </c:pt>
                <c:pt idx="388">
                  <c:v>673.34</c:v>
                </c:pt>
                <c:pt idx="389">
                  <c:v>629.08000000000004</c:v>
                </c:pt>
                <c:pt idx="390">
                  <c:v>586.48</c:v>
                </c:pt>
                <c:pt idx="391">
                  <c:v>551.75</c:v>
                </c:pt>
                <c:pt idx="392">
                  <c:v>518.49</c:v>
                </c:pt>
                <c:pt idx="393">
                  <c:v>489.77</c:v>
                </c:pt>
                <c:pt idx="394">
                  <c:v>463.43</c:v>
                </c:pt>
                <c:pt idx="395">
                  <c:v>437.78</c:v>
                </c:pt>
                <c:pt idx="396">
                  <c:v>415.78</c:v>
                </c:pt>
                <c:pt idx="397">
                  <c:v>396.34</c:v>
                </c:pt>
                <c:pt idx="398">
                  <c:v>379.58</c:v>
                </c:pt>
                <c:pt idx="399">
                  <c:v>365.26</c:v>
                </c:pt>
                <c:pt idx="400">
                  <c:v>351.75</c:v>
                </c:pt>
                <c:pt idx="401">
                  <c:v>338.96</c:v>
                </c:pt>
                <c:pt idx="402">
                  <c:v>325.36</c:v>
                </c:pt>
                <c:pt idx="403">
                  <c:v>312.39</c:v>
                </c:pt>
                <c:pt idx="404">
                  <c:v>303.73</c:v>
                </c:pt>
                <c:pt idx="405">
                  <c:v>297.07</c:v>
                </c:pt>
                <c:pt idx="406">
                  <c:v>292.32</c:v>
                </c:pt>
                <c:pt idx="407">
                  <c:v>288.18</c:v>
                </c:pt>
                <c:pt idx="408">
                  <c:v>283.39</c:v>
                </c:pt>
                <c:pt idx="409">
                  <c:v>280.25</c:v>
                </c:pt>
                <c:pt idx="410">
                  <c:v>278.39</c:v>
                </c:pt>
                <c:pt idx="411">
                  <c:v>277.86</c:v>
                </c:pt>
                <c:pt idx="412">
                  <c:v>278.25</c:v>
                </c:pt>
                <c:pt idx="413">
                  <c:v>278.44</c:v>
                </c:pt>
                <c:pt idx="414">
                  <c:v>276.49</c:v>
                </c:pt>
                <c:pt idx="415">
                  <c:v>273.54000000000002</c:v>
                </c:pt>
                <c:pt idx="416">
                  <c:v>270.27999999999997</c:v>
                </c:pt>
                <c:pt idx="417">
                  <c:v>267.88</c:v>
                </c:pt>
                <c:pt idx="418">
                  <c:v>266.87</c:v>
                </c:pt>
                <c:pt idx="419">
                  <c:v>264.60000000000002</c:v>
                </c:pt>
                <c:pt idx="420">
                  <c:v>259.85000000000002</c:v>
                </c:pt>
                <c:pt idx="421">
                  <c:v>255.22</c:v>
                </c:pt>
                <c:pt idx="422">
                  <c:v>249.28</c:v>
                </c:pt>
                <c:pt idx="423">
                  <c:v>245.38</c:v>
                </c:pt>
                <c:pt idx="424">
                  <c:v>243.11</c:v>
                </c:pt>
                <c:pt idx="425">
                  <c:v>240.03</c:v>
                </c:pt>
                <c:pt idx="426">
                  <c:v>234.7</c:v>
                </c:pt>
                <c:pt idx="427">
                  <c:v>232.19</c:v>
                </c:pt>
                <c:pt idx="428">
                  <c:v>229.73</c:v>
                </c:pt>
                <c:pt idx="429">
                  <c:v>224.14</c:v>
                </c:pt>
                <c:pt idx="430">
                  <c:v>218.1</c:v>
                </c:pt>
                <c:pt idx="431">
                  <c:v>213.66</c:v>
                </c:pt>
                <c:pt idx="432">
                  <c:v>210.94</c:v>
                </c:pt>
                <c:pt idx="433">
                  <c:v>208.66</c:v>
                </c:pt>
                <c:pt idx="434">
                  <c:v>206.26</c:v>
                </c:pt>
                <c:pt idx="435">
                  <c:v>205.46</c:v>
                </c:pt>
                <c:pt idx="436">
                  <c:v>205.29</c:v>
                </c:pt>
                <c:pt idx="437">
                  <c:v>205.12</c:v>
                </c:pt>
                <c:pt idx="438">
                  <c:v>205.73</c:v>
                </c:pt>
                <c:pt idx="439">
                  <c:v>207</c:v>
                </c:pt>
                <c:pt idx="440">
                  <c:v>207.95</c:v>
                </c:pt>
                <c:pt idx="441">
                  <c:v>208.21</c:v>
                </c:pt>
                <c:pt idx="442">
                  <c:v>207.89</c:v>
                </c:pt>
                <c:pt idx="443">
                  <c:v>206.14</c:v>
                </c:pt>
                <c:pt idx="444">
                  <c:v>204.39</c:v>
                </c:pt>
                <c:pt idx="445">
                  <c:v>204.12</c:v>
                </c:pt>
                <c:pt idx="446">
                  <c:v>203.14</c:v>
                </c:pt>
                <c:pt idx="447">
                  <c:v>201.96</c:v>
                </c:pt>
                <c:pt idx="448">
                  <c:v>202.14</c:v>
                </c:pt>
                <c:pt idx="449">
                  <c:v>203.05</c:v>
                </c:pt>
                <c:pt idx="450">
                  <c:v>203.83</c:v>
                </c:pt>
                <c:pt idx="451">
                  <c:v>205.41</c:v>
                </c:pt>
                <c:pt idx="452">
                  <c:v>208</c:v>
                </c:pt>
                <c:pt idx="453">
                  <c:v>211.33</c:v>
                </c:pt>
                <c:pt idx="454">
                  <c:v>214.9</c:v>
                </c:pt>
                <c:pt idx="455">
                  <c:v>217.94</c:v>
                </c:pt>
                <c:pt idx="456">
                  <c:v>219.86</c:v>
                </c:pt>
                <c:pt idx="457">
                  <c:v>221.57</c:v>
                </c:pt>
                <c:pt idx="458">
                  <c:v>221.78</c:v>
                </c:pt>
                <c:pt idx="459">
                  <c:v>220.09</c:v>
                </c:pt>
                <c:pt idx="460">
                  <c:v>218.02</c:v>
                </c:pt>
                <c:pt idx="461">
                  <c:v>216.99</c:v>
                </c:pt>
                <c:pt idx="462">
                  <c:v>217.87</c:v>
                </c:pt>
                <c:pt idx="463">
                  <c:v>217.46</c:v>
                </c:pt>
                <c:pt idx="464">
                  <c:v>216.72</c:v>
                </c:pt>
                <c:pt idx="465">
                  <c:v>218.53</c:v>
                </c:pt>
                <c:pt idx="466">
                  <c:v>218.85</c:v>
                </c:pt>
                <c:pt idx="467">
                  <c:v>217.32</c:v>
                </c:pt>
                <c:pt idx="468">
                  <c:v>214.86</c:v>
                </c:pt>
                <c:pt idx="469">
                  <c:v>211.79</c:v>
                </c:pt>
                <c:pt idx="470">
                  <c:v>211.77</c:v>
                </c:pt>
                <c:pt idx="471">
                  <c:v>209.65</c:v>
                </c:pt>
                <c:pt idx="472">
                  <c:v>205.29</c:v>
                </c:pt>
                <c:pt idx="473">
                  <c:v>201.41</c:v>
                </c:pt>
                <c:pt idx="474">
                  <c:v>199.66</c:v>
                </c:pt>
                <c:pt idx="475">
                  <c:v>196.57</c:v>
                </c:pt>
                <c:pt idx="476">
                  <c:v>192.51</c:v>
                </c:pt>
                <c:pt idx="477">
                  <c:v>188.44</c:v>
                </c:pt>
                <c:pt idx="478">
                  <c:v>183.8</c:v>
                </c:pt>
                <c:pt idx="479">
                  <c:v>180.67</c:v>
                </c:pt>
                <c:pt idx="480">
                  <c:v>180.24</c:v>
                </c:pt>
                <c:pt idx="481">
                  <c:v>179.97</c:v>
                </c:pt>
                <c:pt idx="482">
                  <c:v>181.07</c:v>
                </c:pt>
                <c:pt idx="483">
                  <c:v>181.58</c:v>
                </c:pt>
                <c:pt idx="484">
                  <c:v>179.6</c:v>
                </c:pt>
                <c:pt idx="485">
                  <c:v>176.22</c:v>
                </c:pt>
                <c:pt idx="486">
                  <c:v>174.35</c:v>
                </c:pt>
                <c:pt idx="487">
                  <c:v>173.54</c:v>
                </c:pt>
                <c:pt idx="488">
                  <c:v>172.64</c:v>
                </c:pt>
                <c:pt idx="489">
                  <c:v>173.71</c:v>
                </c:pt>
                <c:pt idx="490">
                  <c:v>172.46</c:v>
                </c:pt>
                <c:pt idx="491">
                  <c:v>170.19</c:v>
                </c:pt>
                <c:pt idx="492">
                  <c:v>167.76</c:v>
                </c:pt>
                <c:pt idx="493">
                  <c:v>167.42</c:v>
                </c:pt>
                <c:pt idx="494">
                  <c:v>168.52</c:v>
                </c:pt>
                <c:pt idx="495">
                  <c:v>169.78</c:v>
                </c:pt>
                <c:pt idx="496">
                  <c:v>170.84</c:v>
                </c:pt>
                <c:pt idx="497">
                  <c:v>169.37</c:v>
                </c:pt>
                <c:pt idx="498">
                  <c:v>167.1</c:v>
                </c:pt>
                <c:pt idx="499">
                  <c:v>165.85</c:v>
                </c:pt>
                <c:pt idx="500">
                  <c:v>166.06</c:v>
                </c:pt>
                <c:pt idx="501">
                  <c:v>165.47</c:v>
                </c:pt>
                <c:pt idx="502">
                  <c:v>167.37</c:v>
                </c:pt>
                <c:pt idx="503">
                  <c:v>168.33</c:v>
                </c:pt>
                <c:pt idx="504">
                  <c:v>168.44</c:v>
                </c:pt>
                <c:pt idx="505">
                  <c:v>167.15</c:v>
                </c:pt>
                <c:pt idx="506">
                  <c:v>165.48</c:v>
                </c:pt>
                <c:pt idx="507">
                  <c:v>163.61000000000001</c:v>
                </c:pt>
                <c:pt idx="508">
                  <c:v>161.71</c:v>
                </c:pt>
                <c:pt idx="509">
                  <c:v>160.57</c:v>
                </c:pt>
                <c:pt idx="510">
                  <c:v>160.22999999999999</c:v>
                </c:pt>
                <c:pt idx="511">
                  <c:v>159.80000000000001</c:v>
                </c:pt>
                <c:pt idx="512">
                  <c:v>159.96</c:v>
                </c:pt>
                <c:pt idx="513">
                  <c:v>161.53</c:v>
                </c:pt>
                <c:pt idx="514">
                  <c:v>161.85</c:v>
                </c:pt>
                <c:pt idx="515">
                  <c:v>161.71</c:v>
                </c:pt>
                <c:pt idx="516">
                  <c:v>160.28</c:v>
                </c:pt>
                <c:pt idx="517">
                  <c:v>158.97</c:v>
                </c:pt>
                <c:pt idx="518">
                  <c:v>158.38</c:v>
                </c:pt>
                <c:pt idx="519">
                  <c:v>159.31</c:v>
                </c:pt>
                <c:pt idx="520">
                  <c:v>160.21</c:v>
                </c:pt>
                <c:pt idx="521">
                  <c:v>159.46</c:v>
                </c:pt>
                <c:pt idx="522">
                  <c:v>157.84</c:v>
                </c:pt>
                <c:pt idx="523">
                  <c:v>155.58000000000001</c:v>
                </c:pt>
                <c:pt idx="524">
                  <c:v>155.51</c:v>
                </c:pt>
                <c:pt idx="525">
                  <c:v>156.16</c:v>
                </c:pt>
                <c:pt idx="526">
                  <c:v>155.97</c:v>
                </c:pt>
                <c:pt idx="527">
                  <c:v>155.03</c:v>
                </c:pt>
                <c:pt idx="528">
                  <c:v>152.78</c:v>
                </c:pt>
                <c:pt idx="529">
                  <c:v>151.68</c:v>
                </c:pt>
                <c:pt idx="530">
                  <c:v>151.32</c:v>
                </c:pt>
                <c:pt idx="531">
                  <c:v>151.36000000000001</c:v>
                </c:pt>
                <c:pt idx="532">
                  <c:v>151.96</c:v>
                </c:pt>
                <c:pt idx="533">
                  <c:v>153.41999999999999</c:v>
                </c:pt>
                <c:pt idx="534">
                  <c:v>154.93</c:v>
                </c:pt>
                <c:pt idx="535">
                  <c:v>155.68</c:v>
                </c:pt>
                <c:pt idx="536">
                  <c:v>155.18</c:v>
                </c:pt>
                <c:pt idx="537">
                  <c:v>153.21</c:v>
                </c:pt>
                <c:pt idx="538">
                  <c:v>151.69999999999999</c:v>
                </c:pt>
                <c:pt idx="539">
                  <c:v>150.19</c:v>
                </c:pt>
                <c:pt idx="540">
                  <c:v>150.62</c:v>
                </c:pt>
                <c:pt idx="541">
                  <c:v>151.13</c:v>
                </c:pt>
                <c:pt idx="542">
                  <c:v>152.41</c:v>
                </c:pt>
                <c:pt idx="543">
                  <c:v>153.6</c:v>
                </c:pt>
                <c:pt idx="544">
                  <c:v>154.94999999999999</c:v>
                </c:pt>
                <c:pt idx="545">
                  <c:v>157.07</c:v>
                </c:pt>
                <c:pt idx="546">
                  <c:v>158.32</c:v>
                </c:pt>
                <c:pt idx="547">
                  <c:v>159.44</c:v>
                </c:pt>
                <c:pt idx="548">
                  <c:v>159.68</c:v>
                </c:pt>
                <c:pt idx="549">
                  <c:v>158.71</c:v>
                </c:pt>
                <c:pt idx="550">
                  <c:v>158.01</c:v>
                </c:pt>
                <c:pt idx="551">
                  <c:v>159.11000000000001</c:v>
                </c:pt>
                <c:pt idx="552">
                  <c:v>160.43</c:v>
                </c:pt>
                <c:pt idx="553">
                  <c:v>160.21</c:v>
                </c:pt>
                <c:pt idx="554">
                  <c:v>160.37</c:v>
                </c:pt>
                <c:pt idx="555">
                  <c:v>161.28</c:v>
                </c:pt>
                <c:pt idx="556">
                  <c:v>161.66999999999999</c:v>
                </c:pt>
                <c:pt idx="557">
                  <c:v>160.84</c:v>
                </c:pt>
                <c:pt idx="558">
                  <c:v>158.53</c:v>
                </c:pt>
                <c:pt idx="559">
                  <c:v>158.31</c:v>
                </c:pt>
                <c:pt idx="560">
                  <c:v>158.61000000000001</c:v>
                </c:pt>
                <c:pt idx="561">
                  <c:v>159.88999999999999</c:v>
                </c:pt>
                <c:pt idx="562">
                  <c:v>160.88</c:v>
                </c:pt>
                <c:pt idx="563">
                  <c:v>161.38999999999999</c:v>
                </c:pt>
                <c:pt idx="564">
                  <c:v>160.05000000000001</c:v>
                </c:pt>
                <c:pt idx="565">
                  <c:v>160.47999999999999</c:v>
                </c:pt>
                <c:pt idx="566">
                  <c:v>161.09</c:v>
                </c:pt>
                <c:pt idx="567">
                  <c:v>163.75</c:v>
                </c:pt>
                <c:pt idx="568">
                  <c:v>166.43</c:v>
                </c:pt>
                <c:pt idx="569">
                  <c:v>169.2</c:v>
                </c:pt>
                <c:pt idx="570">
                  <c:v>169.44</c:v>
                </c:pt>
                <c:pt idx="571">
                  <c:v>169.62</c:v>
                </c:pt>
                <c:pt idx="572">
                  <c:v>171.74</c:v>
                </c:pt>
                <c:pt idx="573">
                  <c:v>173.82</c:v>
                </c:pt>
                <c:pt idx="574">
                  <c:v>175.33</c:v>
                </c:pt>
                <c:pt idx="575">
                  <c:v>175.48</c:v>
                </c:pt>
                <c:pt idx="576">
                  <c:v>174.86</c:v>
                </c:pt>
                <c:pt idx="577">
                  <c:v>173.64</c:v>
                </c:pt>
                <c:pt idx="578">
                  <c:v>171.88</c:v>
                </c:pt>
                <c:pt idx="579">
                  <c:v>169.69</c:v>
                </c:pt>
                <c:pt idx="580">
                  <c:v>167.83</c:v>
                </c:pt>
                <c:pt idx="581">
                  <c:v>167.62</c:v>
                </c:pt>
                <c:pt idx="582">
                  <c:v>168.28</c:v>
                </c:pt>
                <c:pt idx="583">
                  <c:v>167.69</c:v>
                </c:pt>
                <c:pt idx="584">
                  <c:v>165.23</c:v>
                </c:pt>
                <c:pt idx="585">
                  <c:v>163.09</c:v>
                </c:pt>
                <c:pt idx="586">
                  <c:v>162.49</c:v>
                </c:pt>
                <c:pt idx="587">
                  <c:v>163.01</c:v>
                </c:pt>
                <c:pt idx="588">
                  <c:v>163.62</c:v>
                </c:pt>
                <c:pt idx="589">
                  <c:v>164.33</c:v>
                </c:pt>
                <c:pt idx="590">
                  <c:v>164.9</c:v>
                </c:pt>
                <c:pt idx="591">
                  <c:v>164.38</c:v>
                </c:pt>
                <c:pt idx="592">
                  <c:v>164.31</c:v>
                </c:pt>
                <c:pt idx="593">
                  <c:v>166.89</c:v>
                </c:pt>
                <c:pt idx="594">
                  <c:v>168.92</c:v>
                </c:pt>
                <c:pt idx="595">
                  <c:v>170.28</c:v>
                </c:pt>
                <c:pt idx="596">
                  <c:v>169.55</c:v>
                </c:pt>
                <c:pt idx="597">
                  <c:v>168.55</c:v>
                </c:pt>
                <c:pt idx="598">
                  <c:v>167.36</c:v>
                </c:pt>
                <c:pt idx="599">
                  <c:v>168.02</c:v>
                </c:pt>
                <c:pt idx="600">
                  <c:v>169.3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899.9</c:v>
                </c:pt>
                <c:pt idx="1">
                  <c:v>899.7</c:v>
                </c:pt>
                <c:pt idx="2">
                  <c:v>899.12</c:v>
                </c:pt>
                <c:pt idx="3">
                  <c:v>898.71</c:v>
                </c:pt>
                <c:pt idx="4">
                  <c:v>898.65</c:v>
                </c:pt>
                <c:pt idx="5">
                  <c:v>900.08</c:v>
                </c:pt>
                <c:pt idx="6">
                  <c:v>900.4</c:v>
                </c:pt>
                <c:pt idx="7">
                  <c:v>899.02</c:v>
                </c:pt>
                <c:pt idx="8">
                  <c:v>898.57</c:v>
                </c:pt>
                <c:pt idx="9">
                  <c:v>898.42</c:v>
                </c:pt>
                <c:pt idx="10">
                  <c:v>898.47</c:v>
                </c:pt>
                <c:pt idx="11">
                  <c:v>898.29</c:v>
                </c:pt>
                <c:pt idx="12">
                  <c:v>897.23</c:v>
                </c:pt>
                <c:pt idx="13">
                  <c:v>897.25</c:v>
                </c:pt>
                <c:pt idx="14">
                  <c:v>897.39</c:v>
                </c:pt>
                <c:pt idx="15">
                  <c:v>898.98</c:v>
                </c:pt>
                <c:pt idx="16">
                  <c:v>900.59</c:v>
                </c:pt>
                <c:pt idx="17">
                  <c:v>902</c:v>
                </c:pt>
                <c:pt idx="18">
                  <c:v>903.32</c:v>
                </c:pt>
                <c:pt idx="19">
                  <c:v>903.58</c:v>
                </c:pt>
                <c:pt idx="20">
                  <c:v>902.82</c:v>
                </c:pt>
                <c:pt idx="21">
                  <c:v>902.14</c:v>
                </c:pt>
                <c:pt idx="22">
                  <c:v>901.49</c:v>
                </c:pt>
                <c:pt idx="23">
                  <c:v>900.94</c:v>
                </c:pt>
                <c:pt idx="24">
                  <c:v>900.57</c:v>
                </c:pt>
                <c:pt idx="25">
                  <c:v>900.69</c:v>
                </c:pt>
                <c:pt idx="26">
                  <c:v>901.46</c:v>
                </c:pt>
                <c:pt idx="27">
                  <c:v>902.49</c:v>
                </c:pt>
                <c:pt idx="28">
                  <c:v>904.17</c:v>
                </c:pt>
                <c:pt idx="29">
                  <c:v>905.86</c:v>
                </c:pt>
                <c:pt idx="30">
                  <c:v>906.47</c:v>
                </c:pt>
                <c:pt idx="31">
                  <c:v>905.71</c:v>
                </c:pt>
                <c:pt idx="32">
                  <c:v>904.23</c:v>
                </c:pt>
                <c:pt idx="33">
                  <c:v>903.32</c:v>
                </c:pt>
                <c:pt idx="34">
                  <c:v>903.95</c:v>
                </c:pt>
                <c:pt idx="35">
                  <c:v>904.74</c:v>
                </c:pt>
                <c:pt idx="36">
                  <c:v>905.74</c:v>
                </c:pt>
                <c:pt idx="37">
                  <c:v>907.78</c:v>
                </c:pt>
                <c:pt idx="38">
                  <c:v>909.6</c:v>
                </c:pt>
                <c:pt idx="39">
                  <c:v>909.6</c:v>
                </c:pt>
                <c:pt idx="40">
                  <c:v>908.69</c:v>
                </c:pt>
                <c:pt idx="41">
                  <c:v>909.62</c:v>
                </c:pt>
                <c:pt idx="42">
                  <c:v>910.51</c:v>
                </c:pt>
                <c:pt idx="43">
                  <c:v>909.65</c:v>
                </c:pt>
                <c:pt idx="44">
                  <c:v>909.05</c:v>
                </c:pt>
                <c:pt idx="45">
                  <c:v>910.84</c:v>
                </c:pt>
                <c:pt idx="46">
                  <c:v>912.54</c:v>
                </c:pt>
                <c:pt idx="47">
                  <c:v>912.28</c:v>
                </c:pt>
                <c:pt idx="48">
                  <c:v>911.57</c:v>
                </c:pt>
                <c:pt idx="49">
                  <c:v>912.75</c:v>
                </c:pt>
                <c:pt idx="50">
                  <c:v>915.87</c:v>
                </c:pt>
                <c:pt idx="51">
                  <c:v>916.96</c:v>
                </c:pt>
                <c:pt idx="52">
                  <c:v>916.38</c:v>
                </c:pt>
                <c:pt idx="53">
                  <c:v>916.12</c:v>
                </c:pt>
                <c:pt idx="54">
                  <c:v>917.59</c:v>
                </c:pt>
                <c:pt idx="55">
                  <c:v>920.26</c:v>
                </c:pt>
                <c:pt idx="56">
                  <c:v>921.53</c:v>
                </c:pt>
                <c:pt idx="57">
                  <c:v>921.78</c:v>
                </c:pt>
                <c:pt idx="58">
                  <c:v>922.49</c:v>
                </c:pt>
                <c:pt idx="59">
                  <c:v>924.53</c:v>
                </c:pt>
                <c:pt idx="60">
                  <c:v>927.04</c:v>
                </c:pt>
                <c:pt idx="61">
                  <c:v>928.76</c:v>
                </c:pt>
                <c:pt idx="62">
                  <c:v>929.63</c:v>
                </c:pt>
                <c:pt idx="63">
                  <c:v>930.78</c:v>
                </c:pt>
                <c:pt idx="64">
                  <c:v>934.04</c:v>
                </c:pt>
                <c:pt idx="65">
                  <c:v>937.47</c:v>
                </c:pt>
                <c:pt idx="66">
                  <c:v>938.85</c:v>
                </c:pt>
                <c:pt idx="67">
                  <c:v>939.12</c:v>
                </c:pt>
                <c:pt idx="68">
                  <c:v>940.38</c:v>
                </c:pt>
                <c:pt idx="69">
                  <c:v>940.14</c:v>
                </c:pt>
                <c:pt idx="70">
                  <c:v>941.92</c:v>
                </c:pt>
                <c:pt idx="71">
                  <c:v>944.83</c:v>
                </c:pt>
                <c:pt idx="72">
                  <c:v>947.27</c:v>
                </c:pt>
                <c:pt idx="73">
                  <c:v>947.36</c:v>
                </c:pt>
                <c:pt idx="74">
                  <c:v>949.2</c:v>
                </c:pt>
                <c:pt idx="75">
                  <c:v>953.93</c:v>
                </c:pt>
                <c:pt idx="76">
                  <c:v>957.86</c:v>
                </c:pt>
                <c:pt idx="77">
                  <c:v>959.51</c:v>
                </c:pt>
                <c:pt idx="78">
                  <c:v>959.8</c:v>
                </c:pt>
                <c:pt idx="79">
                  <c:v>963.18</c:v>
                </c:pt>
                <c:pt idx="80">
                  <c:v>965.67</c:v>
                </c:pt>
                <c:pt idx="81">
                  <c:v>970.15</c:v>
                </c:pt>
                <c:pt idx="82">
                  <c:v>976.37</c:v>
                </c:pt>
                <c:pt idx="83">
                  <c:v>981.9</c:v>
                </c:pt>
                <c:pt idx="84">
                  <c:v>984.69</c:v>
                </c:pt>
                <c:pt idx="85">
                  <c:v>987.56</c:v>
                </c:pt>
                <c:pt idx="86">
                  <c:v>990.41</c:v>
                </c:pt>
                <c:pt idx="87">
                  <c:v>993.42</c:v>
                </c:pt>
                <c:pt idx="88">
                  <c:v>994.34</c:v>
                </c:pt>
                <c:pt idx="89">
                  <c:v>993.48</c:v>
                </c:pt>
                <c:pt idx="90">
                  <c:v>990.96</c:v>
                </c:pt>
                <c:pt idx="91">
                  <c:v>990.04</c:v>
                </c:pt>
                <c:pt idx="92">
                  <c:v>987.77</c:v>
                </c:pt>
                <c:pt idx="93">
                  <c:v>985.35</c:v>
                </c:pt>
                <c:pt idx="94">
                  <c:v>986</c:v>
                </c:pt>
                <c:pt idx="95">
                  <c:v>986.39</c:v>
                </c:pt>
                <c:pt idx="96">
                  <c:v>984.77</c:v>
                </c:pt>
                <c:pt idx="97">
                  <c:v>982.53</c:v>
                </c:pt>
                <c:pt idx="98">
                  <c:v>980.98</c:v>
                </c:pt>
                <c:pt idx="99">
                  <c:v>982.15</c:v>
                </c:pt>
                <c:pt idx="100">
                  <c:v>983.47</c:v>
                </c:pt>
                <c:pt idx="101">
                  <c:v>983.3</c:v>
                </c:pt>
                <c:pt idx="102">
                  <c:v>982.93</c:v>
                </c:pt>
                <c:pt idx="103">
                  <c:v>979.17</c:v>
                </c:pt>
                <c:pt idx="104">
                  <c:v>973.77</c:v>
                </c:pt>
                <c:pt idx="105">
                  <c:v>968.35</c:v>
                </c:pt>
                <c:pt idx="106">
                  <c:v>964.51</c:v>
                </c:pt>
                <c:pt idx="107">
                  <c:v>961.31</c:v>
                </c:pt>
                <c:pt idx="108">
                  <c:v>958.97</c:v>
                </c:pt>
                <c:pt idx="109">
                  <c:v>959.36</c:v>
                </c:pt>
                <c:pt idx="110">
                  <c:v>958.46</c:v>
                </c:pt>
                <c:pt idx="111">
                  <c:v>957.86</c:v>
                </c:pt>
                <c:pt idx="112">
                  <c:v>957.84</c:v>
                </c:pt>
                <c:pt idx="113">
                  <c:v>958.8</c:v>
                </c:pt>
                <c:pt idx="114">
                  <c:v>960.55</c:v>
                </c:pt>
                <c:pt idx="115">
                  <c:v>962.27</c:v>
                </c:pt>
                <c:pt idx="116">
                  <c:v>964.22</c:v>
                </c:pt>
                <c:pt idx="117">
                  <c:v>968.11</c:v>
                </c:pt>
                <c:pt idx="118">
                  <c:v>971.04</c:v>
                </c:pt>
                <c:pt idx="119">
                  <c:v>972.49</c:v>
                </c:pt>
                <c:pt idx="120">
                  <c:v>974.08</c:v>
                </c:pt>
                <c:pt idx="121">
                  <c:v>977.09</c:v>
                </c:pt>
                <c:pt idx="122">
                  <c:v>979.67</c:v>
                </c:pt>
                <c:pt idx="123">
                  <c:v>981.36</c:v>
                </c:pt>
                <c:pt idx="124">
                  <c:v>980.42</c:v>
                </c:pt>
                <c:pt idx="125">
                  <c:v>980.71</c:v>
                </c:pt>
                <c:pt idx="126">
                  <c:v>983.23</c:v>
                </c:pt>
                <c:pt idx="127">
                  <c:v>984.31</c:v>
                </c:pt>
                <c:pt idx="128">
                  <c:v>983.19</c:v>
                </c:pt>
                <c:pt idx="129">
                  <c:v>981.55</c:v>
                </c:pt>
                <c:pt idx="130">
                  <c:v>982.48</c:v>
                </c:pt>
                <c:pt idx="131">
                  <c:v>984.9</c:v>
                </c:pt>
                <c:pt idx="132">
                  <c:v>986.26</c:v>
                </c:pt>
                <c:pt idx="133">
                  <c:v>988.44</c:v>
                </c:pt>
                <c:pt idx="134">
                  <c:v>992.45</c:v>
                </c:pt>
                <c:pt idx="135">
                  <c:v>997.03</c:v>
                </c:pt>
                <c:pt idx="136">
                  <c:v>999.81</c:v>
                </c:pt>
                <c:pt idx="137">
                  <c:v>1000.52</c:v>
                </c:pt>
                <c:pt idx="138">
                  <c:v>1000.81</c:v>
                </c:pt>
                <c:pt idx="139">
                  <c:v>1000</c:v>
                </c:pt>
                <c:pt idx="140">
                  <c:v>996.3</c:v>
                </c:pt>
                <c:pt idx="141">
                  <c:v>991.38</c:v>
                </c:pt>
                <c:pt idx="142">
                  <c:v>982.66</c:v>
                </c:pt>
                <c:pt idx="143">
                  <c:v>976.45</c:v>
                </c:pt>
                <c:pt idx="144">
                  <c:v>971.58</c:v>
                </c:pt>
                <c:pt idx="145">
                  <c:v>968.58</c:v>
                </c:pt>
                <c:pt idx="146">
                  <c:v>963.26</c:v>
                </c:pt>
                <c:pt idx="147">
                  <c:v>953.86</c:v>
                </c:pt>
                <c:pt idx="148">
                  <c:v>944.54</c:v>
                </c:pt>
                <c:pt idx="149">
                  <c:v>938.81</c:v>
                </c:pt>
                <c:pt idx="150">
                  <c:v>934.79</c:v>
                </c:pt>
                <c:pt idx="151">
                  <c:v>929.57</c:v>
                </c:pt>
                <c:pt idx="152">
                  <c:v>926.03</c:v>
                </c:pt>
                <c:pt idx="153">
                  <c:v>925.08</c:v>
                </c:pt>
                <c:pt idx="154">
                  <c:v>925.17</c:v>
                </c:pt>
                <c:pt idx="155">
                  <c:v>924.58</c:v>
                </c:pt>
                <c:pt idx="156">
                  <c:v>922.52</c:v>
                </c:pt>
                <c:pt idx="157">
                  <c:v>918.79</c:v>
                </c:pt>
                <c:pt idx="158">
                  <c:v>915.42</c:v>
                </c:pt>
                <c:pt idx="159">
                  <c:v>913.75</c:v>
                </c:pt>
                <c:pt idx="160">
                  <c:v>912.67</c:v>
                </c:pt>
                <c:pt idx="161">
                  <c:v>911.67</c:v>
                </c:pt>
                <c:pt idx="162">
                  <c:v>910.35</c:v>
                </c:pt>
                <c:pt idx="163">
                  <c:v>908.35</c:v>
                </c:pt>
                <c:pt idx="164">
                  <c:v>906.81</c:v>
                </c:pt>
                <c:pt idx="165">
                  <c:v>906.03</c:v>
                </c:pt>
                <c:pt idx="166">
                  <c:v>904.95</c:v>
                </c:pt>
                <c:pt idx="167">
                  <c:v>902.9</c:v>
                </c:pt>
                <c:pt idx="168">
                  <c:v>900.23</c:v>
                </c:pt>
                <c:pt idx="169">
                  <c:v>896.93</c:v>
                </c:pt>
                <c:pt idx="170">
                  <c:v>892.55</c:v>
                </c:pt>
                <c:pt idx="171">
                  <c:v>889.46</c:v>
                </c:pt>
                <c:pt idx="172">
                  <c:v>887.32</c:v>
                </c:pt>
                <c:pt idx="173">
                  <c:v>884.92</c:v>
                </c:pt>
                <c:pt idx="174">
                  <c:v>882.8</c:v>
                </c:pt>
                <c:pt idx="175">
                  <c:v>880.89</c:v>
                </c:pt>
                <c:pt idx="176">
                  <c:v>880.1</c:v>
                </c:pt>
                <c:pt idx="177">
                  <c:v>879.77</c:v>
                </c:pt>
                <c:pt idx="178">
                  <c:v>879.53</c:v>
                </c:pt>
                <c:pt idx="179">
                  <c:v>879.12</c:v>
                </c:pt>
                <c:pt idx="180">
                  <c:v>878.66</c:v>
                </c:pt>
                <c:pt idx="181">
                  <c:v>876.95</c:v>
                </c:pt>
                <c:pt idx="182">
                  <c:v>875.39</c:v>
                </c:pt>
                <c:pt idx="183">
                  <c:v>874.44</c:v>
                </c:pt>
                <c:pt idx="184">
                  <c:v>873.99</c:v>
                </c:pt>
                <c:pt idx="185">
                  <c:v>874.24</c:v>
                </c:pt>
                <c:pt idx="186">
                  <c:v>874.49</c:v>
                </c:pt>
                <c:pt idx="187">
                  <c:v>873.4</c:v>
                </c:pt>
                <c:pt idx="188">
                  <c:v>872.29</c:v>
                </c:pt>
                <c:pt idx="189">
                  <c:v>871.83</c:v>
                </c:pt>
                <c:pt idx="190">
                  <c:v>871.37</c:v>
                </c:pt>
                <c:pt idx="191">
                  <c:v>870.68</c:v>
                </c:pt>
                <c:pt idx="192">
                  <c:v>869.17</c:v>
                </c:pt>
                <c:pt idx="193">
                  <c:v>867.66</c:v>
                </c:pt>
                <c:pt idx="194">
                  <c:v>866.05</c:v>
                </c:pt>
                <c:pt idx="195">
                  <c:v>864.29</c:v>
                </c:pt>
                <c:pt idx="196">
                  <c:v>864.02</c:v>
                </c:pt>
                <c:pt idx="197">
                  <c:v>863.76</c:v>
                </c:pt>
                <c:pt idx="198">
                  <c:v>863.34</c:v>
                </c:pt>
                <c:pt idx="199">
                  <c:v>862.11</c:v>
                </c:pt>
                <c:pt idx="200">
                  <c:v>860.87</c:v>
                </c:pt>
                <c:pt idx="201">
                  <c:v>859.64</c:v>
                </c:pt>
                <c:pt idx="202">
                  <c:v>859</c:v>
                </c:pt>
                <c:pt idx="203">
                  <c:v>858.68</c:v>
                </c:pt>
                <c:pt idx="204">
                  <c:v>858.36</c:v>
                </c:pt>
                <c:pt idx="205">
                  <c:v>858.87</c:v>
                </c:pt>
                <c:pt idx="206">
                  <c:v>860.91</c:v>
                </c:pt>
                <c:pt idx="207">
                  <c:v>862.94</c:v>
                </c:pt>
                <c:pt idx="208">
                  <c:v>864.92</c:v>
                </c:pt>
                <c:pt idx="209">
                  <c:v>866.87</c:v>
                </c:pt>
                <c:pt idx="210">
                  <c:v>869.27</c:v>
                </c:pt>
                <c:pt idx="211">
                  <c:v>872.31</c:v>
                </c:pt>
                <c:pt idx="212">
                  <c:v>874.81</c:v>
                </c:pt>
                <c:pt idx="213">
                  <c:v>876.91</c:v>
                </c:pt>
                <c:pt idx="214">
                  <c:v>878.73</c:v>
                </c:pt>
                <c:pt idx="215">
                  <c:v>879.62</c:v>
                </c:pt>
                <c:pt idx="216">
                  <c:v>880.52</c:v>
                </c:pt>
                <c:pt idx="217">
                  <c:v>881.78</c:v>
                </c:pt>
                <c:pt idx="218">
                  <c:v>882.75</c:v>
                </c:pt>
                <c:pt idx="219">
                  <c:v>883.56</c:v>
                </c:pt>
                <c:pt idx="220">
                  <c:v>884.89</c:v>
                </c:pt>
                <c:pt idx="221">
                  <c:v>885.48</c:v>
                </c:pt>
                <c:pt idx="222">
                  <c:v>886.43</c:v>
                </c:pt>
                <c:pt idx="223">
                  <c:v>887.41</c:v>
                </c:pt>
                <c:pt idx="224">
                  <c:v>887.92</c:v>
                </c:pt>
                <c:pt idx="225">
                  <c:v>888.32</c:v>
                </c:pt>
                <c:pt idx="226">
                  <c:v>888.72</c:v>
                </c:pt>
                <c:pt idx="227">
                  <c:v>889.01</c:v>
                </c:pt>
                <c:pt idx="228">
                  <c:v>890.06</c:v>
                </c:pt>
                <c:pt idx="229">
                  <c:v>891.8</c:v>
                </c:pt>
                <c:pt idx="230">
                  <c:v>892.71</c:v>
                </c:pt>
                <c:pt idx="231">
                  <c:v>893.71</c:v>
                </c:pt>
                <c:pt idx="232">
                  <c:v>897.76</c:v>
                </c:pt>
                <c:pt idx="233">
                  <c:v>903.44</c:v>
                </c:pt>
                <c:pt idx="234">
                  <c:v>911.46</c:v>
                </c:pt>
                <c:pt idx="235">
                  <c:v>919.67</c:v>
                </c:pt>
                <c:pt idx="236">
                  <c:v>929.04</c:v>
                </c:pt>
                <c:pt idx="237">
                  <c:v>938.29</c:v>
                </c:pt>
                <c:pt idx="238">
                  <c:v>947.76</c:v>
                </c:pt>
                <c:pt idx="239">
                  <c:v>957.87</c:v>
                </c:pt>
                <c:pt idx="240">
                  <c:v>968.41</c:v>
                </c:pt>
                <c:pt idx="241">
                  <c:v>976.3</c:v>
                </c:pt>
                <c:pt idx="242">
                  <c:v>981.7</c:v>
                </c:pt>
                <c:pt idx="243">
                  <c:v>985.97</c:v>
                </c:pt>
                <c:pt idx="244">
                  <c:v>988.79</c:v>
                </c:pt>
                <c:pt idx="245">
                  <c:v>988.27</c:v>
                </c:pt>
                <c:pt idx="246">
                  <c:v>989.54</c:v>
                </c:pt>
                <c:pt idx="247">
                  <c:v>993.04</c:v>
                </c:pt>
                <c:pt idx="248">
                  <c:v>996.15</c:v>
                </c:pt>
                <c:pt idx="249">
                  <c:v>1002.06</c:v>
                </c:pt>
                <c:pt idx="250">
                  <c:v>1009.18</c:v>
                </c:pt>
                <c:pt idx="251">
                  <c:v>1018.05</c:v>
                </c:pt>
                <c:pt idx="252">
                  <c:v>1027.28</c:v>
                </c:pt>
                <c:pt idx="253">
                  <c:v>1037.18</c:v>
                </c:pt>
                <c:pt idx="254">
                  <c:v>1049.9000000000001</c:v>
                </c:pt>
                <c:pt idx="255">
                  <c:v>1062.1500000000001</c:v>
                </c:pt>
                <c:pt idx="256">
                  <c:v>1076.9100000000001</c:v>
                </c:pt>
                <c:pt idx="257">
                  <c:v>1095.19</c:v>
                </c:pt>
                <c:pt idx="258">
                  <c:v>1117.1099999999999</c:v>
                </c:pt>
                <c:pt idx="259">
                  <c:v>1140.55</c:v>
                </c:pt>
                <c:pt idx="260">
                  <c:v>1163.1099999999999</c:v>
                </c:pt>
                <c:pt idx="261">
                  <c:v>1190.83</c:v>
                </c:pt>
                <c:pt idx="262">
                  <c:v>1219.67</c:v>
                </c:pt>
                <c:pt idx="263">
                  <c:v>1248.69</c:v>
                </c:pt>
                <c:pt idx="264">
                  <c:v>1275.32</c:v>
                </c:pt>
                <c:pt idx="265">
                  <c:v>1306.27</c:v>
                </c:pt>
                <c:pt idx="266">
                  <c:v>1336.73</c:v>
                </c:pt>
                <c:pt idx="267">
                  <c:v>1361.89</c:v>
                </c:pt>
                <c:pt idx="268">
                  <c:v>1386.6</c:v>
                </c:pt>
                <c:pt idx="269">
                  <c:v>1403.74</c:v>
                </c:pt>
                <c:pt idx="270">
                  <c:v>1412.12</c:v>
                </c:pt>
                <c:pt idx="271">
                  <c:v>1411.49</c:v>
                </c:pt>
                <c:pt idx="272">
                  <c:v>1409</c:v>
                </c:pt>
                <c:pt idx="273">
                  <c:v>1411.65</c:v>
                </c:pt>
                <c:pt idx="274">
                  <c:v>1417.85</c:v>
                </c:pt>
                <c:pt idx="275">
                  <c:v>1432.84</c:v>
                </c:pt>
                <c:pt idx="276">
                  <c:v>1449.35</c:v>
                </c:pt>
                <c:pt idx="277">
                  <c:v>1466.16</c:v>
                </c:pt>
                <c:pt idx="278">
                  <c:v>1477.9</c:v>
                </c:pt>
                <c:pt idx="279">
                  <c:v>1493.38</c:v>
                </c:pt>
                <c:pt idx="280">
                  <c:v>1515.11</c:v>
                </c:pt>
                <c:pt idx="281">
                  <c:v>1534.03</c:v>
                </c:pt>
                <c:pt idx="282">
                  <c:v>1550.33</c:v>
                </c:pt>
                <c:pt idx="283">
                  <c:v>1567.6</c:v>
                </c:pt>
                <c:pt idx="284">
                  <c:v>1583.19</c:v>
                </c:pt>
                <c:pt idx="285">
                  <c:v>1591.65</c:v>
                </c:pt>
                <c:pt idx="286">
                  <c:v>1600.4</c:v>
                </c:pt>
                <c:pt idx="287">
                  <c:v>1617.93</c:v>
                </c:pt>
                <c:pt idx="288">
                  <c:v>1637.79</c:v>
                </c:pt>
                <c:pt idx="289">
                  <c:v>1665.07</c:v>
                </c:pt>
                <c:pt idx="290">
                  <c:v>1696.16</c:v>
                </c:pt>
                <c:pt idx="291">
                  <c:v>1727.74</c:v>
                </c:pt>
                <c:pt idx="292">
                  <c:v>1761.26</c:v>
                </c:pt>
                <c:pt idx="293">
                  <c:v>1794.73</c:v>
                </c:pt>
                <c:pt idx="294">
                  <c:v>1825.23</c:v>
                </c:pt>
                <c:pt idx="295">
                  <c:v>1852.68</c:v>
                </c:pt>
                <c:pt idx="296">
                  <c:v>1878.51</c:v>
                </c:pt>
                <c:pt idx="297">
                  <c:v>1908.74</c:v>
                </c:pt>
                <c:pt idx="298">
                  <c:v>1933.05</c:v>
                </c:pt>
                <c:pt idx="299">
                  <c:v>1954.4</c:v>
                </c:pt>
                <c:pt idx="300">
                  <c:v>1975.28</c:v>
                </c:pt>
                <c:pt idx="301">
                  <c:v>1988.96</c:v>
                </c:pt>
                <c:pt idx="302">
                  <c:v>1999.82</c:v>
                </c:pt>
                <c:pt idx="303">
                  <c:v>2012.41</c:v>
                </c:pt>
                <c:pt idx="304">
                  <c:v>2026.76</c:v>
                </c:pt>
                <c:pt idx="305">
                  <c:v>2043</c:v>
                </c:pt>
                <c:pt idx="306">
                  <c:v>2060.4699999999998</c:v>
                </c:pt>
                <c:pt idx="307">
                  <c:v>2080.7399999999998</c:v>
                </c:pt>
                <c:pt idx="308">
                  <c:v>2104.2800000000002</c:v>
                </c:pt>
                <c:pt idx="309">
                  <c:v>2126.79</c:v>
                </c:pt>
                <c:pt idx="310">
                  <c:v>2151.15</c:v>
                </c:pt>
                <c:pt idx="311">
                  <c:v>2179.71</c:v>
                </c:pt>
                <c:pt idx="312">
                  <c:v>2214.7800000000002</c:v>
                </c:pt>
                <c:pt idx="313">
                  <c:v>2253.0500000000002</c:v>
                </c:pt>
                <c:pt idx="314">
                  <c:v>2291.25</c:v>
                </c:pt>
                <c:pt idx="315">
                  <c:v>2323.37</c:v>
                </c:pt>
                <c:pt idx="316">
                  <c:v>2353.7600000000002</c:v>
                </c:pt>
                <c:pt idx="317">
                  <c:v>2384.19</c:v>
                </c:pt>
                <c:pt idx="318">
                  <c:v>2415.25</c:v>
                </c:pt>
                <c:pt idx="319">
                  <c:v>2446.91</c:v>
                </c:pt>
                <c:pt idx="320">
                  <c:v>2478.1799999999998</c:v>
                </c:pt>
                <c:pt idx="321">
                  <c:v>2504.58</c:v>
                </c:pt>
                <c:pt idx="322">
                  <c:v>2533.6999999999998</c:v>
                </c:pt>
                <c:pt idx="323">
                  <c:v>2563.7600000000002</c:v>
                </c:pt>
                <c:pt idx="324">
                  <c:v>2592.13</c:v>
                </c:pt>
                <c:pt idx="325">
                  <c:v>2617.83</c:v>
                </c:pt>
                <c:pt idx="326">
                  <c:v>2640.44</c:v>
                </c:pt>
                <c:pt idx="327">
                  <c:v>2656.22</c:v>
                </c:pt>
                <c:pt idx="328">
                  <c:v>2662.91</c:v>
                </c:pt>
                <c:pt idx="329">
                  <c:v>2667.29</c:v>
                </c:pt>
                <c:pt idx="330">
                  <c:v>2674.62</c:v>
                </c:pt>
                <c:pt idx="331">
                  <c:v>2698.15</c:v>
                </c:pt>
                <c:pt idx="332">
                  <c:v>2728.18</c:v>
                </c:pt>
                <c:pt idx="333">
                  <c:v>2757.23</c:v>
                </c:pt>
                <c:pt idx="334">
                  <c:v>2788.42</c:v>
                </c:pt>
                <c:pt idx="335">
                  <c:v>2818.74</c:v>
                </c:pt>
                <c:pt idx="336">
                  <c:v>2844.97</c:v>
                </c:pt>
                <c:pt idx="337">
                  <c:v>2873.33</c:v>
                </c:pt>
                <c:pt idx="338">
                  <c:v>2897.06</c:v>
                </c:pt>
                <c:pt idx="339">
                  <c:v>2920.99</c:v>
                </c:pt>
                <c:pt idx="340">
                  <c:v>2942.62</c:v>
                </c:pt>
                <c:pt idx="341">
                  <c:v>2962.55</c:v>
                </c:pt>
                <c:pt idx="342">
                  <c:v>2982.89</c:v>
                </c:pt>
                <c:pt idx="343">
                  <c:v>3001.44</c:v>
                </c:pt>
                <c:pt idx="344">
                  <c:v>3016.53</c:v>
                </c:pt>
                <c:pt idx="345">
                  <c:v>3031.31</c:v>
                </c:pt>
                <c:pt idx="346">
                  <c:v>3043.53</c:v>
                </c:pt>
                <c:pt idx="347">
                  <c:v>3053.04</c:v>
                </c:pt>
                <c:pt idx="348">
                  <c:v>3059.36</c:v>
                </c:pt>
                <c:pt idx="349">
                  <c:v>3066.23</c:v>
                </c:pt>
                <c:pt idx="350">
                  <c:v>3070.97</c:v>
                </c:pt>
                <c:pt idx="351">
                  <c:v>3072.05</c:v>
                </c:pt>
                <c:pt idx="352">
                  <c:v>3071.27</c:v>
                </c:pt>
                <c:pt idx="353">
                  <c:v>3070.05</c:v>
                </c:pt>
                <c:pt idx="354">
                  <c:v>3068.58</c:v>
                </c:pt>
                <c:pt idx="355">
                  <c:v>3061.33</c:v>
                </c:pt>
                <c:pt idx="356">
                  <c:v>3050.07</c:v>
                </c:pt>
                <c:pt idx="357">
                  <c:v>3035.18</c:v>
                </c:pt>
                <c:pt idx="358">
                  <c:v>3016.23</c:v>
                </c:pt>
                <c:pt idx="359">
                  <c:v>2992.57</c:v>
                </c:pt>
                <c:pt idx="360">
                  <c:v>2963.5</c:v>
                </c:pt>
                <c:pt idx="361">
                  <c:v>2929.62</c:v>
                </c:pt>
                <c:pt idx="362">
                  <c:v>2890.81</c:v>
                </c:pt>
                <c:pt idx="363">
                  <c:v>2842.15</c:v>
                </c:pt>
                <c:pt idx="364">
                  <c:v>2787.23</c:v>
                </c:pt>
                <c:pt idx="365">
                  <c:v>2729.32</c:v>
                </c:pt>
                <c:pt idx="366">
                  <c:v>2675.71</c:v>
                </c:pt>
                <c:pt idx="367">
                  <c:v>2602.5</c:v>
                </c:pt>
                <c:pt idx="368">
                  <c:v>2518.79</c:v>
                </c:pt>
                <c:pt idx="369">
                  <c:v>2427.35</c:v>
                </c:pt>
                <c:pt idx="370">
                  <c:v>2326.46</c:v>
                </c:pt>
                <c:pt idx="371">
                  <c:v>2219.7199999999998</c:v>
                </c:pt>
                <c:pt idx="372">
                  <c:v>2103.9699999999998</c:v>
                </c:pt>
                <c:pt idx="373">
                  <c:v>1989.92</c:v>
                </c:pt>
                <c:pt idx="374">
                  <c:v>1876.89</c:v>
                </c:pt>
                <c:pt idx="375">
                  <c:v>1765.78</c:v>
                </c:pt>
                <c:pt idx="376">
                  <c:v>1661.55</c:v>
                </c:pt>
                <c:pt idx="377">
                  <c:v>1538.05</c:v>
                </c:pt>
                <c:pt idx="378">
                  <c:v>1431.7</c:v>
                </c:pt>
                <c:pt idx="379">
                  <c:v>1335</c:v>
                </c:pt>
                <c:pt idx="380">
                  <c:v>1246.26</c:v>
                </c:pt>
                <c:pt idx="381">
                  <c:v>1155.6300000000001</c:v>
                </c:pt>
                <c:pt idx="382">
                  <c:v>1070.1300000000001</c:v>
                </c:pt>
                <c:pt idx="383">
                  <c:v>984.96</c:v>
                </c:pt>
                <c:pt idx="384">
                  <c:v>910.52</c:v>
                </c:pt>
                <c:pt idx="385">
                  <c:v>846.16</c:v>
                </c:pt>
                <c:pt idx="386">
                  <c:v>784.92</c:v>
                </c:pt>
                <c:pt idx="387">
                  <c:v>730.43</c:v>
                </c:pt>
                <c:pt idx="388">
                  <c:v>674.06</c:v>
                </c:pt>
                <c:pt idx="389">
                  <c:v>629.91999999999996</c:v>
                </c:pt>
                <c:pt idx="390">
                  <c:v>587.47</c:v>
                </c:pt>
                <c:pt idx="391">
                  <c:v>552.83000000000004</c:v>
                </c:pt>
                <c:pt idx="392">
                  <c:v>519.67999999999995</c:v>
                </c:pt>
                <c:pt idx="393">
                  <c:v>491.05</c:v>
                </c:pt>
                <c:pt idx="394">
                  <c:v>464.79</c:v>
                </c:pt>
                <c:pt idx="395">
                  <c:v>439.24</c:v>
                </c:pt>
                <c:pt idx="396">
                  <c:v>417.31</c:v>
                </c:pt>
                <c:pt idx="397">
                  <c:v>397.94</c:v>
                </c:pt>
                <c:pt idx="398">
                  <c:v>381.21</c:v>
                </c:pt>
                <c:pt idx="399">
                  <c:v>366.87</c:v>
                </c:pt>
                <c:pt idx="400">
                  <c:v>353.32</c:v>
                </c:pt>
                <c:pt idx="401">
                  <c:v>340.5</c:v>
                </c:pt>
                <c:pt idx="402">
                  <c:v>326.87</c:v>
                </c:pt>
                <c:pt idx="403">
                  <c:v>313.76</c:v>
                </c:pt>
                <c:pt idx="404">
                  <c:v>304.99</c:v>
                </c:pt>
                <c:pt idx="405">
                  <c:v>298.19</c:v>
                </c:pt>
                <c:pt idx="406">
                  <c:v>293.35000000000002</c:v>
                </c:pt>
                <c:pt idx="407">
                  <c:v>289.12</c:v>
                </c:pt>
                <c:pt idx="408">
                  <c:v>284.19</c:v>
                </c:pt>
                <c:pt idx="409">
                  <c:v>280.99</c:v>
                </c:pt>
                <c:pt idx="410">
                  <c:v>279.07</c:v>
                </c:pt>
                <c:pt idx="411">
                  <c:v>278.51</c:v>
                </c:pt>
                <c:pt idx="412">
                  <c:v>278.89</c:v>
                </c:pt>
                <c:pt idx="413">
                  <c:v>279.08</c:v>
                </c:pt>
                <c:pt idx="414">
                  <c:v>277.12</c:v>
                </c:pt>
                <c:pt idx="415">
                  <c:v>274.17</c:v>
                </c:pt>
                <c:pt idx="416">
                  <c:v>270.92</c:v>
                </c:pt>
                <c:pt idx="417">
                  <c:v>268.52</c:v>
                </c:pt>
                <c:pt idx="418">
                  <c:v>267.51</c:v>
                </c:pt>
                <c:pt idx="419">
                  <c:v>265.25</c:v>
                </c:pt>
                <c:pt idx="420">
                  <c:v>260.5</c:v>
                </c:pt>
                <c:pt idx="421">
                  <c:v>255.87</c:v>
                </c:pt>
                <c:pt idx="422">
                  <c:v>249.91</c:v>
                </c:pt>
                <c:pt idx="423">
                  <c:v>245.98</c:v>
                </c:pt>
                <c:pt idx="424">
                  <c:v>243.72</c:v>
                </c:pt>
                <c:pt idx="425">
                  <c:v>240.65</c:v>
                </c:pt>
                <c:pt idx="426">
                  <c:v>235.31</c:v>
                </c:pt>
                <c:pt idx="427">
                  <c:v>232.79</c:v>
                </c:pt>
                <c:pt idx="428">
                  <c:v>230.34</c:v>
                </c:pt>
                <c:pt idx="429">
                  <c:v>224.72</c:v>
                </c:pt>
                <c:pt idx="430">
                  <c:v>218.64</c:v>
                </c:pt>
                <c:pt idx="431">
                  <c:v>214.18</c:v>
                </c:pt>
                <c:pt idx="432">
                  <c:v>211.47</c:v>
                </c:pt>
                <c:pt idx="433">
                  <c:v>209.2</c:v>
                </c:pt>
                <c:pt idx="434">
                  <c:v>206.78</c:v>
                </c:pt>
                <c:pt idx="435">
                  <c:v>205.97</c:v>
                </c:pt>
                <c:pt idx="436">
                  <c:v>205.79</c:v>
                </c:pt>
                <c:pt idx="437">
                  <c:v>205.62</c:v>
                </c:pt>
                <c:pt idx="438">
                  <c:v>206.25</c:v>
                </c:pt>
                <c:pt idx="439">
                  <c:v>207.52</c:v>
                </c:pt>
                <c:pt idx="440">
                  <c:v>208.47</c:v>
                </c:pt>
                <c:pt idx="441">
                  <c:v>208.73</c:v>
                </c:pt>
                <c:pt idx="442">
                  <c:v>208.37</c:v>
                </c:pt>
                <c:pt idx="443">
                  <c:v>206.59</c:v>
                </c:pt>
                <c:pt idx="444">
                  <c:v>204.8</c:v>
                </c:pt>
                <c:pt idx="445">
                  <c:v>204.53</c:v>
                </c:pt>
                <c:pt idx="446">
                  <c:v>203.55</c:v>
                </c:pt>
                <c:pt idx="447">
                  <c:v>202.37</c:v>
                </c:pt>
                <c:pt idx="448">
                  <c:v>202.53</c:v>
                </c:pt>
                <c:pt idx="449">
                  <c:v>203.44</c:v>
                </c:pt>
                <c:pt idx="450">
                  <c:v>204.21</c:v>
                </c:pt>
                <c:pt idx="451">
                  <c:v>205.79</c:v>
                </c:pt>
                <c:pt idx="452">
                  <c:v>208.37</c:v>
                </c:pt>
                <c:pt idx="453">
                  <c:v>211.71</c:v>
                </c:pt>
                <c:pt idx="454">
                  <c:v>215.27</c:v>
                </c:pt>
                <c:pt idx="455">
                  <c:v>218.32</c:v>
                </c:pt>
                <c:pt idx="456">
                  <c:v>220.23</c:v>
                </c:pt>
                <c:pt idx="457">
                  <c:v>221.95</c:v>
                </c:pt>
                <c:pt idx="458">
                  <c:v>222.15</c:v>
                </c:pt>
                <c:pt idx="459">
                  <c:v>220.44</c:v>
                </c:pt>
                <c:pt idx="460">
                  <c:v>218.35</c:v>
                </c:pt>
                <c:pt idx="461">
                  <c:v>217.3</c:v>
                </c:pt>
                <c:pt idx="462">
                  <c:v>218.19</c:v>
                </c:pt>
                <c:pt idx="463">
                  <c:v>217.77</c:v>
                </c:pt>
                <c:pt idx="464">
                  <c:v>217.03</c:v>
                </c:pt>
                <c:pt idx="465">
                  <c:v>218.83</c:v>
                </c:pt>
                <c:pt idx="466">
                  <c:v>219.14</c:v>
                </c:pt>
                <c:pt idx="467">
                  <c:v>217.61</c:v>
                </c:pt>
                <c:pt idx="468">
                  <c:v>215.14</c:v>
                </c:pt>
                <c:pt idx="469">
                  <c:v>212.05</c:v>
                </c:pt>
                <c:pt idx="470">
                  <c:v>212.05</c:v>
                </c:pt>
                <c:pt idx="471">
                  <c:v>209.93</c:v>
                </c:pt>
                <c:pt idx="472">
                  <c:v>205.57</c:v>
                </c:pt>
                <c:pt idx="473">
                  <c:v>201.68</c:v>
                </c:pt>
                <c:pt idx="474">
                  <c:v>199.94</c:v>
                </c:pt>
                <c:pt idx="475">
                  <c:v>196.85</c:v>
                </c:pt>
                <c:pt idx="476">
                  <c:v>192.79</c:v>
                </c:pt>
                <c:pt idx="477">
                  <c:v>188.73</c:v>
                </c:pt>
                <c:pt idx="478">
                  <c:v>184.1</c:v>
                </c:pt>
                <c:pt idx="479">
                  <c:v>180.97</c:v>
                </c:pt>
                <c:pt idx="480">
                  <c:v>180.55</c:v>
                </c:pt>
                <c:pt idx="481">
                  <c:v>180.27</c:v>
                </c:pt>
                <c:pt idx="482">
                  <c:v>181.39</c:v>
                </c:pt>
                <c:pt idx="483">
                  <c:v>181.9</c:v>
                </c:pt>
                <c:pt idx="484">
                  <c:v>179.93</c:v>
                </c:pt>
                <c:pt idx="485">
                  <c:v>176.54</c:v>
                </c:pt>
                <c:pt idx="486">
                  <c:v>174.66</c:v>
                </c:pt>
                <c:pt idx="487">
                  <c:v>173.85</c:v>
                </c:pt>
                <c:pt idx="488">
                  <c:v>172.96</c:v>
                </c:pt>
                <c:pt idx="489">
                  <c:v>174.05</c:v>
                </c:pt>
                <c:pt idx="490">
                  <c:v>172.8</c:v>
                </c:pt>
                <c:pt idx="491">
                  <c:v>170.51</c:v>
                </c:pt>
                <c:pt idx="492">
                  <c:v>168.09</c:v>
                </c:pt>
                <c:pt idx="493">
                  <c:v>167.73</c:v>
                </c:pt>
                <c:pt idx="494">
                  <c:v>168.85</c:v>
                </c:pt>
                <c:pt idx="495">
                  <c:v>170.13</c:v>
                </c:pt>
                <c:pt idx="496">
                  <c:v>171.19</c:v>
                </c:pt>
                <c:pt idx="497">
                  <c:v>169.71</c:v>
                </c:pt>
                <c:pt idx="498">
                  <c:v>167.42</c:v>
                </c:pt>
                <c:pt idx="499">
                  <c:v>166.15</c:v>
                </c:pt>
                <c:pt idx="500">
                  <c:v>166.36</c:v>
                </c:pt>
                <c:pt idx="501">
                  <c:v>165.74</c:v>
                </c:pt>
                <c:pt idx="502">
                  <c:v>167.65</c:v>
                </c:pt>
                <c:pt idx="503">
                  <c:v>168.62</c:v>
                </c:pt>
                <c:pt idx="504">
                  <c:v>168.72</c:v>
                </c:pt>
                <c:pt idx="505">
                  <c:v>167.42</c:v>
                </c:pt>
                <c:pt idx="506">
                  <c:v>165.74</c:v>
                </c:pt>
                <c:pt idx="507">
                  <c:v>163.87</c:v>
                </c:pt>
                <c:pt idx="508">
                  <c:v>161.97</c:v>
                </c:pt>
                <c:pt idx="509">
                  <c:v>160.84</c:v>
                </c:pt>
                <c:pt idx="510">
                  <c:v>160.51</c:v>
                </c:pt>
                <c:pt idx="511">
                  <c:v>160.08000000000001</c:v>
                </c:pt>
                <c:pt idx="512">
                  <c:v>160.24</c:v>
                </c:pt>
                <c:pt idx="513">
                  <c:v>161.81</c:v>
                </c:pt>
                <c:pt idx="514">
                  <c:v>162.13999999999999</c:v>
                </c:pt>
                <c:pt idx="515">
                  <c:v>162</c:v>
                </c:pt>
                <c:pt idx="516">
                  <c:v>160.56</c:v>
                </c:pt>
                <c:pt idx="517">
                  <c:v>159.26</c:v>
                </c:pt>
                <c:pt idx="518">
                  <c:v>158.66999999999999</c:v>
                </c:pt>
                <c:pt idx="519">
                  <c:v>159.61000000000001</c:v>
                </c:pt>
                <c:pt idx="520">
                  <c:v>160.51</c:v>
                </c:pt>
                <c:pt idx="521">
                  <c:v>159.76</c:v>
                </c:pt>
                <c:pt idx="522">
                  <c:v>158.13999999999999</c:v>
                </c:pt>
                <c:pt idx="523">
                  <c:v>155.88999999999999</c:v>
                </c:pt>
                <c:pt idx="524">
                  <c:v>155.83000000000001</c:v>
                </c:pt>
                <c:pt idx="525">
                  <c:v>156.47</c:v>
                </c:pt>
                <c:pt idx="526">
                  <c:v>156.26</c:v>
                </c:pt>
                <c:pt idx="527">
                  <c:v>155.33000000000001</c:v>
                </c:pt>
                <c:pt idx="528">
                  <c:v>153.07</c:v>
                </c:pt>
                <c:pt idx="529">
                  <c:v>151.97999999999999</c:v>
                </c:pt>
                <c:pt idx="530">
                  <c:v>151.62</c:v>
                </c:pt>
                <c:pt idx="531">
                  <c:v>151.65</c:v>
                </c:pt>
                <c:pt idx="532">
                  <c:v>152.25</c:v>
                </c:pt>
                <c:pt idx="533">
                  <c:v>153.72999999999999</c:v>
                </c:pt>
                <c:pt idx="534">
                  <c:v>155.25</c:v>
                </c:pt>
                <c:pt idx="535">
                  <c:v>156</c:v>
                </c:pt>
                <c:pt idx="536">
                  <c:v>155.5</c:v>
                </c:pt>
                <c:pt idx="537">
                  <c:v>153.53</c:v>
                </c:pt>
                <c:pt idx="538">
                  <c:v>152.02000000000001</c:v>
                </c:pt>
                <c:pt idx="539">
                  <c:v>150.51</c:v>
                </c:pt>
                <c:pt idx="540">
                  <c:v>150.91999999999999</c:v>
                </c:pt>
                <c:pt idx="541">
                  <c:v>151.43</c:v>
                </c:pt>
                <c:pt idx="542">
                  <c:v>152.72</c:v>
                </c:pt>
                <c:pt idx="543">
                  <c:v>153.93</c:v>
                </c:pt>
                <c:pt idx="544">
                  <c:v>155.29</c:v>
                </c:pt>
                <c:pt idx="545">
                  <c:v>157.41</c:v>
                </c:pt>
                <c:pt idx="546">
                  <c:v>158.66</c:v>
                </c:pt>
                <c:pt idx="547">
                  <c:v>159.79</c:v>
                </c:pt>
                <c:pt idx="548">
                  <c:v>160.04</c:v>
                </c:pt>
                <c:pt idx="549">
                  <c:v>159.08000000000001</c:v>
                </c:pt>
                <c:pt idx="550">
                  <c:v>158.38</c:v>
                </c:pt>
                <c:pt idx="551">
                  <c:v>159.47999999999999</c:v>
                </c:pt>
                <c:pt idx="552">
                  <c:v>160.81</c:v>
                </c:pt>
                <c:pt idx="553">
                  <c:v>160.57</c:v>
                </c:pt>
                <c:pt idx="554">
                  <c:v>160.72</c:v>
                </c:pt>
                <c:pt idx="555">
                  <c:v>161.63</c:v>
                </c:pt>
                <c:pt idx="556">
                  <c:v>162</c:v>
                </c:pt>
                <c:pt idx="557">
                  <c:v>161.15</c:v>
                </c:pt>
                <c:pt idx="558">
                  <c:v>158.81</c:v>
                </c:pt>
                <c:pt idx="559">
                  <c:v>158.58000000000001</c:v>
                </c:pt>
                <c:pt idx="560">
                  <c:v>158.86000000000001</c:v>
                </c:pt>
                <c:pt idx="561">
                  <c:v>160.12</c:v>
                </c:pt>
                <c:pt idx="562">
                  <c:v>161.09</c:v>
                </c:pt>
                <c:pt idx="563">
                  <c:v>161.59</c:v>
                </c:pt>
                <c:pt idx="564">
                  <c:v>160.22999999999999</c:v>
                </c:pt>
                <c:pt idx="565">
                  <c:v>160.66999999999999</c:v>
                </c:pt>
                <c:pt idx="566">
                  <c:v>161.27000000000001</c:v>
                </c:pt>
                <c:pt idx="567">
                  <c:v>163.93</c:v>
                </c:pt>
                <c:pt idx="568">
                  <c:v>166.61</c:v>
                </c:pt>
                <c:pt idx="569">
                  <c:v>169.37</c:v>
                </c:pt>
                <c:pt idx="570">
                  <c:v>169.61</c:v>
                </c:pt>
                <c:pt idx="571">
                  <c:v>169.79</c:v>
                </c:pt>
                <c:pt idx="572">
                  <c:v>171.92</c:v>
                </c:pt>
                <c:pt idx="573">
                  <c:v>174</c:v>
                </c:pt>
                <c:pt idx="574">
                  <c:v>175.51</c:v>
                </c:pt>
                <c:pt idx="575">
                  <c:v>175.66</c:v>
                </c:pt>
                <c:pt idx="576">
                  <c:v>175.03</c:v>
                </c:pt>
                <c:pt idx="577">
                  <c:v>173.8</c:v>
                </c:pt>
                <c:pt idx="578">
                  <c:v>172.04</c:v>
                </c:pt>
                <c:pt idx="579">
                  <c:v>169.86</c:v>
                </c:pt>
                <c:pt idx="580">
                  <c:v>168.01</c:v>
                </c:pt>
                <c:pt idx="581">
                  <c:v>167.81</c:v>
                </c:pt>
                <c:pt idx="582">
                  <c:v>168.47</c:v>
                </c:pt>
                <c:pt idx="583">
                  <c:v>167.89</c:v>
                </c:pt>
                <c:pt idx="584">
                  <c:v>165.41</c:v>
                </c:pt>
                <c:pt idx="585">
                  <c:v>163.28</c:v>
                </c:pt>
                <c:pt idx="586">
                  <c:v>162.69</c:v>
                </c:pt>
                <c:pt idx="587">
                  <c:v>163.22999999999999</c:v>
                </c:pt>
                <c:pt idx="588">
                  <c:v>163.85</c:v>
                </c:pt>
                <c:pt idx="589">
                  <c:v>164.57</c:v>
                </c:pt>
                <c:pt idx="590">
                  <c:v>165.13</c:v>
                </c:pt>
                <c:pt idx="591">
                  <c:v>164.6</c:v>
                </c:pt>
                <c:pt idx="592">
                  <c:v>164.53</c:v>
                </c:pt>
                <c:pt idx="593">
                  <c:v>167.11</c:v>
                </c:pt>
                <c:pt idx="594">
                  <c:v>169.13</c:v>
                </c:pt>
                <c:pt idx="595">
                  <c:v>170.48</c:v>
                </c:pt>
                <c:pt idx="596">
                  <c:v>169.75</c:v>
                </c:pt>
                <c:pt idx="597">
                  <c:v>168.75</c:v>
                </c:pt>
                <c:pt idx="598">
                  <c:v>167.57</c:v>
                </c:pt>
                <c:pt idx="599">
                  <c:v>168.24</c:v>
                </c:pt>
                <c:pt idx="600">
                  <c:v>169.52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749432"/>
        <c:axId val="292749824"/>
      </c:lineChart>
      <c:catAx>
        <c:axId val="2927494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74982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2749824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749432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4.4000000000000004</c:v>
                </c:pt>
                <c:pt idx="1">
                  <c:v>4.4000000000000004</c:v>
                </c:pt>
                <c:pt idx="2">
                  <c:v>4.3899999999999997</c:v>
                </c:pt>
                <c:pt idx="3">
                  <c:v>4.38</c:v>
                </c:pt>
                <c:pt idx="4">
                  <c:v>4.38</c:v>
                </c:pt>
                <c:pt idx="5">
                  <c:v>4.38</c:v>
                </c:pt>
                <c:pt idx="6">
                  <c:v>4.37</c:v>
                </c:pt>
                <c:pt idx="7">
                  <c:v>4.3499999999999996</c:v>
                </c:pt>
                <c:pt idx="8">
                  <c:v>4.3499999999999996</c:v>
                </c:pt>
                <c:pt idx="9">
                  <c:v>4.34</c:v>
                </c:pt>
                <c:pt idx="10">
                  <c:v>4.32</c:v>
                </c:pt>
                <c:pt idx="11">
                  <c:v>4.29</c:v>
                </c:pt>
                <c:pt idx="12">
                  <c:v>4.28</c:v>
                </c:pt>
                <c:pt idx="13">
                  <c:v>4.28</c:v>
                </c:pt>
                <c:pt idx="14">
                  <c:v>4.3</c:v>
                </c:pt>
                <c:pt idx="15">
                  <c:v>4.3099999999999996</c:v>
                </c:pt>
                <c:pt idx="16">
                  <c:v>4.3099999999999996</c:v>
                </c:pt>
                <c:pt idx="17">
                  <c:v>4.32</c:v>
                </c:pt>
                <c:pt idx="18">
                  <c:v>4.33</c:v>
                </c:pt>
                <c:pt idx="19">
                  <c:v>4.3499999999999996</c:v>
                </c:pt>
                <c:pt idx="20">
                  <c:v>4.3499999999999996</c:v>
                </c:pt>
                <c:pt idx="21">
                  <c:v>4.37</c:v>
                </c:pt>
                <c:pt idx="22">
                  <c:v>4.38</c:v>
                </c:pt>
                <c:pt idx="23">
                  <c:v>4.3899999999999997</c:v>
                </c:pt>
                <c:pt idx="24">
                  <c:v>4.4000000000000004</c:v>
                </c:pt>
                <c:pt idx="25">
                  <c:v>4.41</c:v>
                </c:pt>
                <c:pt idx="26">
                  <c:v>4.4000000000000004</c:v>
                </c:pt>
                <c:pt idx="27">
                  <c:v>4.4000000000000004</c:v>
                </c:pt>
                <c:pt idx="28">
                  <c:v>4.3899999999999997</c:v>
                </c:pt>
                <c:pt idx="29">
                  <c:v>4.3899999999999997</c:v>
                </c:pt>
                <c:pt idx="30">
                  <c:v>4.38</c:v>
                </c:pt>
                <c:pt idx="31">
                  <c:v>4.37</c:v>
                </c:pt>
                <c:pt idx="32">
                  <c:v>4.37</c:v>
                </c:pt>
                <c:pt idx="33">
                  <c:v>4.3600000000000003</c:v>
                </c:pt>
                <c:pt idx="34">
                  <c:v>4.3600000000000003</c:v>
                </c:pt>
                <c:pt idx="35">
                  <c:v>4.3600000000000003</c:v>
                </c:pt>
                <c:pt idx="36">
                  <c:v>4.3600000000000003</c:v>
                </c:pt>
                <c:pt idx="37">
                  <c:v>4.3899999999999997</c:v>
                </c:pt>
                <c:pt idx="38">
                  <c:v>4.4000000000000004</c:v>
                </c:pt>
                <c:pt idx="39">
                  <c:v>4.4000000000000004</c:v>
                </c:pt>
                <c:pt idx="40">
                  <c:v>4.3899999999999997</c:v>
                </c:pt>
                <c:pt idx="41">
                  <c:v>4.3899999999999997</c:v>
                </c:pt>
                <c:pt idx="42">
                  <c:v>4.3899999999999997</c:v>
                </c:pt>
                <c:pt idx="43">
                  <c:v>4.38</c:v>
                </c:pt>
                <c:pt idx="44">
                  <c:v>4.3899999999999997</c:v>
                </c:pt>
                <c:pt idx="45">
                  <c:v>4.4000000000000004</c:v>
                </c:pt>
                <c:pt idx="46">
                  <c:v>4.41</c:v>
                </c:pt>
                <c:pt idx="47">
                  <c:v>4.41</c:v>
                </c:pt>
                <c:pt idx="48">
                  <c:v>4.41</c:v>
                </c:pt>
                <c:pt idx="49">
                  <c:v>4.42</c:v>
                </c:pt>
                <c:pt idx="50">
                  <c:v>4.42</c:v>
                </c:pt>
                <c:pt idx="51">
                  <c:v>4.43</c:v>
                </c:pt>
                <c:pt idx="52">
                  <c:v>4.43</c:v>
                </c:pt>
                <c:pt idx="53">
                  <c:v>4.43</c:v>
                </c:pt>
                <c:pt idx="54">
                  <c:v>4.4400000000000004</c:v>
                </c:pt>
                <c:pt idx="55">
                  <c:v>4.46</c:v>
                </c:pt>
                <c:pt idx="56">
                  <c:v>4.47</c:v>
                </c:pt>
                <c:pt idx="57">
                  <c:v>4.4800000000000004</c:v>
                </c:pt>
                <c:pt idx="58">
                  <c:v>4.5</c:v>
                </c:pt>
                <c:pt idx="59">
                  <c:v>4.53</c:v>
                </c:pt>
                <c:pt idx="60">
                  <c:v>4.5599999999999996</c:v>
                </c:pt>
                <c:pt idx="61">
                  <c:v>4.58</c:v>
                </c:pt>
                <c:pt idx="62">
                  <c:v>4.59</c:v>
                </c:pt>
                <c:pt idx="63">
                  <c:v>4.62</c:v>
                </c:pt>
                <c:pt idx="64">
                  <c:v>4.6500000000000004</c:v>
                </c:pt>
                <c:pt idx="65">
                  <c:v>4.6900000000000004</c:v>
                </c:pt>
                <c:pt idx="66">
                  <c:v>4.72</c:v>
                </c:pt>
                <c:pt idx="67">
                  <c:v>4.75</c:v>
                </c:pt>
                <c:pt idx="68">
                  <c:v>4.78</c:v>
                </c:pt>
                <c:pt idx="69">
                  <c:v>4.8</c:v>
                </c:pt>
                <c:pt idx="70">
                  <c:v>4.83</c:v>
                </c:pt>
                <c:pt idx="71">
                  <c:v>4.8600000000000003</c:v>
                </c:pt>
                <c:pt idx="72">
                  <c:v>4.87</c:v>
                </c:pt>
                <c:pt idx="73">
                  <c:v>4.8899999999999997</c:v>
                </c:pt>
                <c:pt idx="74">
                  <c:v>4.93</c:v>
                </c:pt>
                <c:pt idx="75">
                  <c:v>4.9800000000000004</c:v>
                </c:pt>
                <c:pt idx="76">
                  <c:v>5.0199999999999996</c:v>
                </c:pt>
                <c:pt idx="77">
                  <c:v>5.05</c:v>
                </c:pt>
                <c:pt idx="78">
                  <c:v>5.0999999999999996</c:v>
                </c:pt>
                <c:pt idx="79">
                  <c:v>5.14</c:v>
                </c:pt>
                <c:pt idx="80">
                  <c:v>5.17</c:v>
                </c:pt>
                <c:pt idx="81">
                  <c:v>5.24</c:v>
                </c:pt>
                <c:pt idx="82">
                  <c:v>5.37</c:v>
                </c:pt>
                <c:pt idx="83">
                  <c:v>5.5</c:v>
                </c:pt>
                <c:pt idx="84">
                  <c:v>5.59</c:v>
                </c:pt>
                <c:pt idx="85">
                  <c:v>5.66</c:v>
                </c:pt>
                <c:pt idx="86">
                  <c:v>5.71</c:v>
                </c:pt>
                <c:pt idx="87">
                  <c:v>5.78</c:v>
                </c:pt>
                <c:pt idx="88">
                  <c:v>5.82</c:v>
                </c:pt>
                <c:pt idx="89">
                  <c:v>5.85</c:v>
                </c:pt>
                <c:pt idx="90">
                  <c:v>5.87</c:v>
                </c:pt>
                <c:pt idx="91">
                  <c:v>5.88</c:v>
                </c:pt>
                <c:pt idx="92">
                  <c:v>5.86</c:v>
                </c:pt>
                <c:pt idx="93">
                  <c:v>5.86</c:v>
                </c:pt>
                <c:pt idx="94">
                  <c:v>5.85</c:v>
                </c:pt>
                <c:pt idx="95">
                  <c:v>5.8</c:v>
                </c:pt>
                <c:pt idx="96">
                  <c:v>5.77</c:v>
                </c:pt>
                <c:pt idx="97">
                  <c:v>5.76</c:v>
                </c:pt>
                <c:pt idx="98">
                  <c:v>5.71</c:v>
                </c:pt>
                <c:pt idx="99">
                  <c:v>5.68</c:v>
                </c:pt>
                <c:pt idx="100">
                  <c:v>5.64</c:v>
                </c:pt>
                <c:pt idx="101">
                  <c:v>5.6</c:v>
                </c:pt>
                <c:pt idx="102">
                  <c:v>5.58</c:v>
                </c:pt>
                <c:pt idx="103">
                  <c:v>5.54</c:v>
                </c:pt>
                <c:pt idx="104">
                  <c:v>5.48</c:v>
                </c:pt>
                <c:pt idx="105">
                  <c:v>5.42</c:v>
                </c:pt>
                <c:pt idx="106">
                  <c:v>5.36</c:v>
                </c:pt>
                <c:pt idx="107">
                  <c:v>5.25</c:v>
                </c:pt>
                <c:pt idx="108">
                  <c:v>5.24</c:v>
                </c:pt>
                <c:pt idx="109">
                  <c:v>5.28</c:v>
                </c:pt>
                <c:pt idx="110">
                  <c:v>5.34</c:v>
                </c:pt>
                <c:pt idx="111">
                  <c:v>5.38</c:v>
                </c:pt>
                <c:pt idx="112">
                  <c:v>5.42</c:v>
                </c:pt>
                <c:pt idx="113">
                  <c:v>5.45</c:v>
                </c:pt>
                <c:pt idx="114">
                  <c:v>5.5</c:v>
                </c:pt>
                <c:pt idx="115">
                  <c:v>5.58</c:v>
                </c:pt>
                <c:pt idx="116">
                  <c:v>5.66</c:v>
                </c:pt>
                <c:pt idx="117">
                  <c:v>5.75</c:v>
                </c:pt>
                <c:pt idx="118">
                  <c:v>5.83</c:v>
                </c:pt>
                <c:pt idx="119">
                  <c:v>5.98</c:v>
                </c:pt>
                <c:pt idx="120">
                  <c:v>6.14</c:v>
                </c:pt>
                <c:pt idx="121">
                  <c:v>6.22</c:v>
                </c:pt>
                <c:pt idx="122">
                  <c:v>6.3</c:v>
                </c:pt>
                <c:pt idx="123">
                  <c:v>6.39</c:v>
                </c:pt>
                <c:pt idx="124">
                  <c:v>6.43</c:v>
                </c:pt>
                <c:pt idx="125">
                  <c:v>6.44</c:v>
                </c:pt>
                <c:pt idx="126">
                  <c:v>6.42</c:v>
                </c:pt>
                <c:pt idx="127">
                  <c:v>6.4</c:v>
                </c:pt>
                <c:pt idx="128">
                  <c:v>6.37</c:v>
                </c:pt>
                <c:pt idx="129">
                  <c:v>6.36</c:v>
                </c:pt>
                <c:pt idx="130">
                  <c:v>6.34</c:v>
                </c:pt>
                <c:pt idx="131">
                  <c:v>6.28</c:v>
                </c:pt>
                <c:pt idx="132">
                  <c:v>6.23</c:v>
                </c:pt>
                <c:pt idx="133">
                  <c:v>6.22</c:v>
                </c:pt>
                <c:pt idx="134">
                  <c:v>6.31</c:v>
                </c:pt>
                <c:pt idx="135">
                  <c:v>6.46</c:v>
                </c:pt>
                <c:pt idx="136">
                  <c:v>6.64</c:v>
                </c:pt>
                <c:pt idx="137">
                  <c:v>6.71</c:v>
                </c:pt>
                <c:pt idx="138">
                  <c:v>6.76</c:v>
                </c:pt>
                <c:pt idx="139">
                  <c:v>6.8</c:v>
                </c:pt>
                <c:pt idx="140">
                  <c:v>6.83</c:v>
                </c:pt>
                <c:pt idx="141">
                  <c:v>6.83</c:v>
                </c:pt>
                <c:pt idx="142">
                  <c:v>6.79</c:v>
                </c:pt>
                <c:pt idx="143">
                  <c:v>6.74</c:v>
                </c:pt>
                <c:pt idx="144">
                  <c:v>6.68</c:v>
                </c:pt>
                <c:pt idx="145">
                  <c:v>6.68</c:v>
                </c:pt>
                <c:pt idx="146">
                  <c:v>6.64</c:v>
                </c:pt>
                <c:pt idx="147">
                  <c:v>6.55</c:v>
                </c:pt>
                <c:pt idx="148">
                  <c:v>6.44</c:v>
                </c:pt>
                <c:pt idx="149">
                  <c:v>6.36</c:v>
                </c:pt>
                <c:pt idx="150">
                  <c:v>6.31</c:v>
                </c:pt>
                <c:pt idx="151">
                  <c:v>6.2</c:v>
                </c:pt>
                <c:pt idx="152">
                  <c:v>6.11</c:v>
                </c:pt>
                <c:pt idx="153">
                  <c:v>6.09</c:v>
                </c:pt>
                <c:pt idx="154">
                  <c:v>6.06</c:v>
                </c:pt>
                <c:pt idx="155">
                  <c:v>6.02</c:v>
                </c:pt>
                <c:pt idx="156">
                  <c:v>5.97</c:v>
                </c:pt>
                <c:pt idx="157">
                  <c:v>5.89</c:v>
                </c:pt>
                <c:pt idx="158">
                  <c:v>5.82</c:v>
                </c:pt>
                <c:pt idx="159">
                  <c:v>5.79</c:v>
                </c:pt>
                <c:pt idx="160">
                  <c:v>5.77</c:v>
                </c:pt>
                <c:pt idx="161">
                  <c:v>5.75</c:v>
                </c:pt>
                <c:pt idx="162">
                  <c:v>5.74</c:v>
                </c:pt>
                <c:pt idx="163">
                  <c:v>5.72</c:v>
                </c:pt>
                <c:pt idx="164">
                  <c:v>5.68</c:v>
                </c:pt>
                <c:pt idx="165">
                  <c:v>5.63</c:v>
                </c:pt>
                <c:pt idx="166">
                  <c:v>5.6</c:v>
                </c:pt>
                <c:pt idx="167">
                  <c:v>5.58</c:v>
                </c:pt>
                <c:pt idx="168">
                  <c:v>5.53</c:v>
                </c:pt>
                <c:pt idx="169">
                  <c:v>5.46</c:v>
                </c:pt>
                <c:pt idx="170">
                  <c:v>5.38</c:v>
                </c:pt>
                <c:pt idx="171">
                  <c:v>5.33</c:v>
                </c:pt>
                <c:pt idx="172">
                  <c:v>5.3</c:v>
                </c:pt>
                <c:pt idx="173">
                  <c:v>5.3</c:v>
                </c:pt>
                <c:pt idx="174">
                  <c:v>5.28</c:v>
                </c:pt>
                <c:pt idx="175">
                  <c:v>5.25</c:v>
                </c:pt>
                <c:pt idx="176">
                  <c:v>5.23</c:v>
                </c:pt>
                <c:pt idx="177">
                  <c:v>5.22</c:v>
                </c:pt>
                <c:pt idx="178">
                  <c:v>5.22</c:v>
                </c:pt>
                <c:pt idx="179">
                  <c:v>5.2</c:v>
                </c:pt>
                <c:pt idx="180">
                  <c:v>5.18</c:v>
                </c:pt>
                <c:pt idx="181">
                  <c:v>5.18</c:v>
                </c:pt>
                <c:pt idx="182">
                  <c:v>5.19</c:v>
                </c:pt>
                <c:pt idx="183">
                  <c:v>5.23</c:v>
                </c:pt>
                <c:pt idx="184">
                  <c:v>5.26</c:v>
                </c:pt>
                <c:pt idx="185">
                  <c:v>5.3</c:v>
                </c:pt>
                <c:pt idx="186">
                  <c:v>5.34</c:v>
                </c:pt>
                <c:pt idx="187">
                  <c:v>5.39</c:v>
                </c:pt>
                <c:pt idx="188">
                  <c:v>5.43</c:v>
                </c:pt>
                <c:pt idx="189">
                  <c:v>5.49</c:v>
                </c:pt>
                <c:pt idx="190">
                  <c:v>5.55</c:v>
                </c:pt>
                <c:pt idx="191">
                  <c:v>5.61</c:v>
                </c:pt>
                <c:pt idx="192">
                  <c:v>5.63</c:v>
                </c:pt>
                <c:pt idx="193">
                  <c:v>5.66</c:v>
                </c:pt>
                <c:pt idx="194">
                  <c:v>5.67</c:v>
                </c:pt>
                <c:pt idx="195">
                  <c:v>5.65</c:v>
                </c:pt>
                <c:pt idx="196">
                  <c:v>5.66</c:v>
                </c:pt>
                <c:pt idx="197">
                  <c:v>5.66</c:v>
                </c:pt>
                <c:pt idx="198">
                  <c:v>5.66</c:v>
                </c:pt>
                <c:pt idx="199">
                  <c:v>5.63</c:v>
                </c:pt>
                <c:pt idx="200">
                  <c:v>5.6</c:v>
                </c:pt>
                <c:pt idx="201">
                  <c:v>5.57</c:v>
                </c:pt>
                <c:pt idx="202">
                  <c:v>5.54</c:v>
                </c:pt>
                <c:pt idx="203">
                  <c:v>5.52</c:v>
                </c:pt>
                <c:pt idx="204">
                  <c:v>5.49</c:v>
                </c:pt>
                <c:pt idx="205">
                  <c:v>5.47</c:v>
                </c:pt>
                <c:pt idx="206">
                  <c:v>5.47</c:v>
                </c:pt>
                <c:pt idx="207">
                  <c:v>5.47</c:v>
                </c:pt>
                <c:pt idx="208">
                  <c:v>5.51</c:v>
                </c:pt>
                <c:pt idx="209">
                  <c:v>5.57</c:v>
                </c:pt>
                <c:pt idx="210">
                  <c:v>5.66</c:v>
                </c:pt>
                <c:pt idx="211">
                  <c:v>5.8</c:v>
                </c:pt>
                <c:pt idx="212">
                  <c:v>5.96</c:v>
                </c:pt>
                <c:pt idx="213">
                  <c:v>6.13</c:v>
                </c:pt>
                <c:pt idx="214">
                  <c:v>6.29</c:v>
                </c:pt>
                <c:pt idx="215">
                  <c:v>6.48</c:v>
                </c:pt>
                <c:pt idx="216">
                  <c:v>6.66</c:v>
                </c:pt>
                <c:pt idx="217">
                  <c:v>6.8</c:v>
                </c:pt>
                <c:pt idx="218">
                  <c:v>6.88</c:v>
                </c:pt>
                <c:pt idx="219">
                  <c:v>6.93</c:v>
                </c:pt>
                <c:pt idx="220">
                  <c:v>7.05</c:v>
                </c:pt>
                <c:pt idx="221">
                  <c:v>7.14</c:v>
                </c:pt>
                <c:pt idx="222">
                  <c:v>7.18</c:v>
                </c:pt>
                <c:pt idx="223">
                  <c:v>7.22</c:v>
                </c:pt>
                <c:pt idx="224">
                  <c:v>7.22</c:v>
                </c:pt>
                <c:pt idx="225">
                  <c:v>7.22</c:v>
                </c:pt>
                <c:pt idx="226">
                  <c:v>7.23</c:v>
                </c:pt>
                <c:pt idx="227">
                  <c:v>7.21</c:v>
                </c:pt>
                <c:pt idx="228">
                  <c:v>7.2</c:v>
                </c:pt>
                <c:pt idx="229">
                  <c:v>7.22</c:v>
                </c:pt>
                <c:pt idx="230">
                  <c:v>7.22</c:v>
                </c:pt>
                <c:pt idx="231">
                  <c:v>7.21</c:v>
                </c:pt>
                <c:pt idx="232">
                  <c:v>7.23</c:v>
                </c:pt>
                <c:pt idx="233">
                  <c:v>7.25</c:v>
                </c:pt>
                <c:pt idx="234">
                  <c:v>7.26</c:v>
                </c:pt>
                <c:pt idx="235">
                  <c:v>7.27</c:v>
                </c:pt>
                <c:pt idx="236">
                  <c:v>7.32</c:v>
                </c:pt>
                <c:pt idx="237">
                  <c:v>7.37</c:v>
                </c:pt>
                <c:pt idx="238">
                  <c:v>7.4</c:v>
                </c:pt>
                <c:pt idx="239">
                  <c:v>7.46</c:v>
                </c:pt>
                <c:pt idx="240">
                  <c:v>7.47</c:v>
                </c:pt>
                <c:pt idx="241">
                  <c:v>7.5</c:v>
                </c:pt>
                <c:pt idx="242">
                  <c:v>7.54</c:v>
                </c:pt>
                <c:pt idx="243">
                  <c:v>7.57</c:v>
                </c:pt>
                <c:pt idx="244">
                  <c:v>7.58</c:v>
                </c:pt>
                <c:pt idx="245">
                  <c:v>7.54</c:v>
                </c:pt>
                <c:pt idx="246">
                  <c:v>7.45</c:v>
                </c:pt>
                <c:pt idx="247">
                  <c:v>7.39</c:v>
                </c:pt>
                <c:pt idx="248">
                  <c:v>7.35</c:v>
                </c:pt>
                <c:pt idx="249">
                  <c:v>7.31</c:v>
                </c:pt>
                <c:pt idx="250">
                  <c:v>7.27</c:v>
                </c:pt>
                <c:pt idx="251">
                  <c:v>7.24</c:v>
                </c:pt>
                <c:pt idx="252">
                  <c:v>7.22</c:v>
                </c:pt>
                <c:pt idx="253">
                  <c:v>7.2</c:v>
                </c:pt>
                <c:pt idx="254">
                  <c:v>7.19</c:v>
                </c:pt>
                <c:pt idx="255">
                  <c:v>7.19</c:v>
                </c:pt>
                <c:pt idx="256">
                  <c:v>7.19</c:v>
                </c:pt>
                <c:pt idx="257">
                  <c:v>7.2</c:v>
                </c:pt>
                <c:pt idx="258">
                  <c:v>7.23</c:v>
                </c:pt>
                <c:pt idx="259">
                  <c:v>7.3</c:v>
                </c:pt>
                <c:pt idx="260">
                  <c:v>7.37</c:v>
                </c:pt>
                <c:pt idx="261">
                  <c:v>7.46</c:v>
                </c:pt>
                <c:pt idx="262">
                  <c:v>7.56</c:v>
                </c:pt>
                <c:pt idx="263">
                  <c:v>7.69</c:v>
                </c:pt>
                <c:pt idx="264">
                  <c:v>7.81</c:v>
                </c:pt>
                <c:pt idx="265">
                  <c:v>7.94</c:v>
                </c:pt>
                <c:pt idx="266">
                  <c:v>8.07</c:v>
                </c:pt>
                <c:pt idx="267">
                  <c:v>8.2100000000000009</c:v>
                </c:pt>
                <c:pt idx="268">
                  <c:v>8.35</c:v>
                </c:pt>
                <c:pt idx="269">
                  <c:v>8.43</c:v>
                </c:pt>
                <c:pt idx="270">
                  <c:v>8.4700000000000006</c:v>
                </c:pt>
                <c:pt idx="271">
                  <c:v>8.48</c:v>
                </c:pt>
                <c:pt idx="272">
                  <c:v>8.4499999999999993</c:v>
                </c:pt>
                <c:pt idx="273">
                  <c:v>8.43</c:v>
                </c:pt>
                <c:pt idx="274">
                  <c:v>8.41</c:v>
                </c:pt>
                <c:pt idx="275">
                  <c:v>8.4499999999999993</c:v>
                </c:pt>
                <c:pt idx="276">
                  <c:v>8.48</c:v>
                </c:pt>
                <c:pt idx="277">
                  <c:v>8.49</c:v>
                </c:pt>
                <c:pt idx="278">
                  <c:v>8.4600000000000009</c:v>
                </c:pt>
                <c:pt idx="279">
                  <c:v>8.44</c:v>
                </c:pt>
                <c:pt idx="280">
                  <c:v>8.4600000000000009</c:v>
                </c:pt>
                <c:pt idx="281">
                  <c:v>8.4600000000000009</c:v>
                </c:pt>
                <c:pt idx="282">
                  <c:v>8.44</c:v>
                </c:pt>
                <c:pt idx="283">
                  <c:v>8.44</c:v>
                </c:pt>
                <c:pt idx="284">
                  <c:v>8.4600000000000009</c:v>
                </c:pt>
                <c:pt idx="285">
                  <c:v>8.43</c:v>
                </c:pt>
                <c:pt idx="286">
                  <c:v>8.42</c:v>
                </c:pt>
                <c:pt idx="287">
                  <c:v>8.5</c:v>
                </c:pt>
                <c:pt idx="288">
                  <c:v>8.6199999999999992</c:v>
                </c:pt>
                <c:pt idx="289">
                  <c:v>8.76</c:v>
                </c:pt>
                <c:pt idx="290">
                  <c:v>8.9499999999999993</c:v>
                </c:pt>
                <c:pt idx="291">
                  <c:v>9.14</c:v>
                </c:pt>
                <c:pt idx="292">
                  <c:v>9.33</c:v>
                </c:pt>
                <c:pt idx="293">
                  <c:v>9.5299999999999994</c:v>
                </c:pt>
                <c:pt idx="294">
                  <c:v>9.74</c:v>
                </c:pt>
                <c:pt idx="295">
                  <c:v>9.9600000000000009</c:v>
                </c:pt>
                <c:pt idx="296">
                  <c:v>10.17</c:v>
                </c:pt>
                <c:pt idx="297">
                  <c:v>10.39</c:v>
                </c:pt>
                <c:pt idx="298">
                  <c:v>10.58</c:v>
                </c:pt>
                <c:pt idx="299">
                  <c:v>10.74</c:v>
                </c:pt>
                <c:pt idx="300">
                  <c:v>10.89</c:v>
                </c:pt>
                <c:pt idx="301">
                  <c:v>10.97</c:v>
                </c:pt>
                <c:pt idx="302">
                  <c:v>11.03</c:v>
                </c:pt>
                <c:pt idx="303">
                  <c:v>11.1</c:v>
                </c:pt>
                <c:pt idx="304">
                  <c:v>11.19</c:v>
                </c:pt>
                <c:pt idx="305">
                  <c:v>11.29</c:v>
                </c:pt>
                <c:pt idx="306">
                  <c:v>11.4</c:v>
                </c:pt>
                <c:pt idx="307">
                  <c:v>11.53</c:v>
                </c:pt>
                <c:pt idx="308">
                  <c:v>11.69</c:v>
                </c:pt>
                <c:pt idx="309">
                  <c:v>11.86</c:v>
                </c:pt>
                <c:pt idx="310">
                  <c:v>12.06</c:v>
                </c:pt>
                <c:pt idx="311">
                  <c:v>12.29</c:v>
                </c:pt>
                <c:pt idx="312">
                  <c:v>12.58</c:v>
                </c:pt>
                <c:pt idx="313">
                  <c:v>12.86</c:v>
                </c:pt>
                <c:pt idx="314">
                  <c:v>13.15</c:v>
                </c:pt>
                <c:pt idx="315">
                  <c:v>13.41</c:v>
                </c:pt>
                <c:pt idx="316">
                  <c:v>13.64</c:v>
                </c:pt>
                <c:pt idx="317">
                  <c:v>13.86</c:v>
                </c:pt>
                <c:pt idx="318">
                  <c:v>14.07</c:v>
                </c:pt>
                <c:pt idx="319">
                  <c:v>14.27</c:v>
                </c:pt>
                <c:pt idx="320">
                  <c:v>14.47</c:v>
                </c:pt>
                <c:pt idx="321">
                  <c:v>14.66</c:v>
                </c:pt>
                <c:pt idx="322">
                  <c:v>14.85</c:v>
                </c:pt>
                <c:pt idx="323">
                  <c:v>15.06</c:v>
                </c:pt>
                <c:pt idx="324">
                  <c:v>15.25</c:v>
                </c:pt>
                <c:pt idx="325">
                  <c:v>15.41</c:v>
                </c:pt>
                <c:pt idx="326">
                  <c:v>15.56</c:v>
                </c:pt>
                <c:pt idx="327">
                  <c:v>15.66</c:v>
                </c:pt>
                <c:pt idx="328">
                  <c:v>15.68</c:v>
                </c:pt>
                <c:pt idx="329">
                  <c:v>15.64</c:v>
                </c:pt>
                <c:pt idx="330">
                  <c:v>15.63</c:v>
                </c:pt>
                <c:pt idx="331">
                  <c:v>15.73</c:v>
                </c:pt>
                <c:pt idx="332">
                  <c:v>15.87</c:v>
                </c:pt>
                <c:pt idx="333">
                  <c:v>15.99</c:v>
                </c:pt>
                <c:pt idx="334">
                  <c:v>16.09</c:v>
                </c:pt>
                <c:pt idx="335">
                  <c:v>16.2</c:v>
                </c:pt>
                <c:pt idx="336">
                  <c:v>16.29</c:v>
                </c:pt>
                <c:pt idx="337">
                  <c:v>16.38</c:v>
                </c:pt>
                <c:pt idx="338">
                  <c:v>16.46</c:v>
                </c:pt>
                <c:pt idx="339">
                  <c:v>16.5</c:v>
                </c:pt>
                <c:pt idx="340">
                  <c:v>16.54</c:v>
                </c:pt>
                <c:pt idx="341">
                  <c:v>16.559999999999999</c:v>
                </c:pt>
                <c:pt idx="342">
                  <c:v>16.57</c:v>
                </c:pt>
                <c:pt idx="343">
                  <c:v>16.55</c:v>
                </c:pt>
                <c:pt idx="344">
                  <c:v>16.53</c:v>
                </c:pt>
                <c:pt idx="345">
                  <c:v>16.489999999999998</c:v>
                </c:pt>
                <c:pt idx="346">
                  <c:v>16.440000000000001</c:v>
                </c:pt>
                <c:pt idx="347">
                  <c:v>16.399999999999999</c:v>
                </c:pt>
                <c:pt idx="348">
                  <c:v>16.39</c:v>
                </c:pt>
                <c:pt idx="349">
                  <c:v>16.36</c:v>
                </c:pt>
                <c:pt idx="350">
                  <c:v>16.28</c:v>
                </c:pt>
                <c:pt idx="351">
                  <c:v>16.16</c:v>
                </c:pt>
                <c:pt idx="352">
                  <c:v>16.04</c:v>
                </c:pt>
                <c:pt idx="353">
                  <c:v>15.92</c:v>
                </c:pt>
                <c:pt idx="354">
                  <c:v>15.81</c:v>
                </c:pt>
                <c:pt idx="355">
                  <c:v>15.65</c:v>
                </c:pt>
                <c:pt idx="356">
                  <c:v>15.47</c:v>
                </c:pt>
                <c:pt idx="357">
                  <c:v>15.28</c:v>
                </c:pt>
                <c:pt idx="358">
                  <c:v>15.08</c:v>
                </c:pt>
                <c:pt idx="359">
                  <c:v>14.86</c:v>
                </c:pt>
                <c:pt idx="360">
                  <c:v>14.62</c:v>
                </c:pt>
                <c:pt idx="361">
                  <c:v>14.36</c:v>
                </c:pt>
                <c:pt idx="362">
                  <c:v>14.06</c:v>
                </c:pt>
                <c:pt idx="363">
                  <c:v>13.74</c:v>
                </c:pt>
                <c:pt idx="364">
                  <c:v>13.38</c:v>
                </c:pt>
                <c:pt idx="365">
                  <c:v>13.01</c:v>
                </c:pt>
                <c:pt idx="366">
                  <c:v>12.66</c:v>
                </c:pt>
                <c:pt idx="367">
                  <c:v>12.22</c:v>
                </c:pt>
                <c:pt idx="368">
                  <c:v>11.72</c:v>
                </c:pt>
                <c:pt idx="369">
                  <c:v>11.19</c:v>
                </c:pt>
                <c:pt idx="370">
                  <c:v>10.61</c:v>
                </c:pt>
                <c:pt idx="371">
                  <c:v>10</c:v>
                </c:pt>
                <c:pt idx="372">
                  <c:v>9.34</c:v>
                </c:pt>
                <c:pt idx="373">
                  <c:v>8.6999999999999993</c:v>
                </c:pt>
                <c:pt idx="374">
                  <c:v>8.06</c:v>
                </c:pt>
                <c:pt idx="375">
                  <c:v>7.44</c:v>
                </c:pt>
                <c:pt idx="376">
                  <c:v>6.85</c:v>
                </c:pt>
                <c:pt idx="377">
                  <c:v>6.15</c:v>
                </c:pt>
                <c:pt idx="378">
                  <c:v>5.56</c:v>
                </c:pt>
                <c:pt idx="379">
                  <c:v>5.03</c:v>
                </c:pt>
                <c:pt idx="380">
                  <c:v>4.54</c:v>
                </c:pt>
                <c:pt idx="381">
                  <c:v>4.05</c:v>
                </c:pt>
                <c:pt idx="382">
                  <c:v>3.58</c:v>
                </c:pt>
                <c:pt idx="383">
                  <c:v>3.09</c:v>
                </c:pt>
                <c:pt idx="384">
                  <c:v>2.7</c:v>
                </c:pt>
                <c:pt idx="385">
                  <c:v>2.35</c:v>
                </c:pt>
                <c:pt idx="386">
                  <c:v>2.0099999999999998</c:v>
                </c:pt>
                <c:pt idx="387">
                  <c:v>1.72</c:v>
                </c:pt>
                <c:pt idx="388">
                  <c:v>1.42</c:v>
                </c:pt>
                <c:pt idx="389">
                  <c:v>1.19</c:v>
                </c:pt>
                <c:pt idx="390">
                  <c:v>0.98</c:v>
                </c:pt>
                <c:pt idx="391">
                  <c:v>0.81</c:v>
                </c:pt>
                <c:pt idx="392">
                  <c:v>0.66</c:v>
                </c:pt>
                <c:pt idx="393">
                  <c:v>0.54</c:v>
                </c:pt>
                <c:pt idx="394">
                  <c:v>0.43</c:v>
                </c:pt>
                <c:pt idx="395">
                  <c:v>0.34</c:v>
                </c:pt>
                <c:pt idx="396">
                  <c:v>0.27</c:v>
                </c:pt>
                <c:pt idx="397">
                  <c:v>0.23</c:v>
                </c:pt>
                <c:pt idx="398">
                  <c:v>0.19</c:v>
                </c:pt>
                <c:pt idx="399">
                  <c:v>0.16</c:v>
                </c:pt>
                <c:pt idx="400">
                  <c:v>0.13</c:v>
                </c:pt>
                <c:pt idx="401">
                  <c:v>0.1</c:v>
                </c:pt>
                <c:pt idx="402">
                  <c:v>0.08</c:v>
                </c:pt>
                <c:pt idx="403">
                  <c:v>0.04</c:v>
                </c:pt>
                <c:pt idx="404">
                  <c:v>0.02</c:v>
                </c:pt>
                <c:pt idx="405">
                  <c:v>0.01</c:v>
                </c:pt>
                <c:pt idx="406">
                  <c:v>0.01</c:v>
                </c:pt>
                <c:pt idx="407">
                  <c:v>0.02</c:v>
                </c:pt>
                <c:pt idx="408">
                  <c:v>0.01</c:v>
                </c:pt>
                <c:pt idx="409">
                  <c:v>0</c:v>
                </c:pt>
                <c:pt idx="410">
                  <c:v>0</c:v>
                </c:pt>
                <c:pt idx="411">
                  <c:v>0.02</c:v>
                </c:pt>
                <c:pt idx="412">
                  <c:v>0.03</c:v>
                </c:pt>
                <c:pt idx="413">
                  <c:v>0.05</c:v>
                </c:pt>
                <c:pt idx="414">
                  <c:v>7.0000000000000007E-2</c:v>
                </c:pt>
                <c:pt idx="415">
                  <c:v>0.09</c:v>
                </c:pt>
                <c:pt idx="416">
                  <c:v>0.09</c:v>
                </c:pt>
                <c:pt idx="417">
                  <c:v>0.09</c:v>
                </c:pt>
                <c:pt idx="418">
                  <c:v>0.11</c:v>
                </c:pt>
                <c:pt idx="419">
                  <c:v>0.14000000000000001</c:v>
                </c:pt>
                <c:pt idx="420">
                  <c:v>0.15</c:v>
                </c:pt>
                <c:pt idx="421">
                  <c:v>0.17</c:v>
                </c:pt>
                <c:pt idx="422">
                  <c:v>0.17</c:v>
                </c:pt>
                <c:pt idx="423">
                  <c:v>0.17</c:v>
                </c:pt>
                <c:pt idx="424">
                  <c:v>0.19</c:v>
                </c:pt>
                <c:pt idx="425">
                  <c:v>0.21</c:v>
                </c:pt>
                <c:pt idx="426">
                  <c:v>0.22</c:v>
                </c:pt>
                <c:pt idx="427">
                  <c:v>0.21</c:v>
                </c:pt>
                <c:pt idx="428">
                  <c:v>0.23</c:v>
                </c:pt>
                <c:pt idx="429">
                  <c:v>0.25</c:v>
                </c:pt>
                <c:pt idx="430">
                  <c:v>0.26</c:v>
                </c:pt>
                <c:pt idx="431">
                  <c:v>0.26</c:v>
                </c:pt>
                <c:pt idx="432">
                  <c:v>0.27</c:v>
                </c:pt>
                <c:pt idx="433">
                  <c:v>0.27</c:v>
                </c:pt>
                <c:pt idx="434">
                  <c:v>0.27</c:v>
                </c:pt>
                <c:pt idx="435">
                  <c:v>0.27</c:v>
                </c:pt>
                <c:pt idx="436">
                  <c:v>0.28000000000000003</c:v>
                </c:pt>
                <c:pt idx="437">
                  <c:v>0.28000000000000003</c:v>
                </c:pt>
                <c:pt idx="438">
                  <c:v>0.28000000000000003</c:v>
                </c:pt>
                <c:pt idx="439">
                  <c:v>0.28000000000000003</c:v>
                </c:pt>
                <c:pt idx="440">
                  <c:v>0.28000000000000003</c:v>
                </c:pt>
                <c:pt idx="441">
                  <c:v>0.28000000000000003</c:v>
                </c:pt>
                <c:pt idx="442">
                  <c:v>0.27</c:v>
                </c:pt>
                <c:pt idx="443">
                  <c:v>0.26</c:v>
                </c:pt>
                <c:pt idx="444">
                  <c:v>0.26</c:v>
                </c:pt>
                <c:pt idx="445">
                  <c:v>0.26</c:v>
                </c:pt>
                <c:pt idx="446">
                  <c:v>0.26</c:v>
                </c:pt>
                <c:pt idx="447">
                  <c:v>0.27</c:v>
                </c:pt>
                <c:pt idx="448">
                  <c:v>0.26</c:v>
                </c:pt>
                <c:pt idx="449">
                  <c:v>0.25</c:v>
                </c:pt>
                <c:pt idx="450">
                  <c:v>0.24</c:v>
                </c:pt>
                <c:pt idx="451">
                  <c:v>0.23</c:v>
                </c:pt>
                <c:pt idx="452">
                  <c:v>0.23</c:v>
                </c:pt>
                <c:pt idx="453">
                  <c:v>0.23</c:v>
                </c:pt>
                <c:pt idx="454">
                  <c:v>0.22</c:v>
                </c:pt>
                <c:pt idx="455">
                  <c:v>0.23</c:v>
                </c:pt>
                <c:pt idx="456">
                  <c:v>0.23</c:v>
                </c:pt>
                <c:pt idx="457">
                  <c:v>0.23</c:v>
                </c:pt>
                <c:pt idx="458">
                  <c:v>0.24</c:v>
                </c:pt>
                <c:pt idx="459">
                  <c:v>0.24</c:v>
                </c:pt>
                <c:pt idx="460">
                  <c:v>0.22</c:v>
                </c:pt>
                <c:pt idx="461">
                  <c:v>0.22</c:v>
                </c:pt>
                <c:pt idx="462">
                  <c:v>0.23</c:v>
                </c:pt>
                <c:pt idx="463">
                  <c:v>0.24</c:v>
                </c:pt>
                <c:pt idx="464">
                  <c:v>0.23</c:v>
                </c:pt>
                <c:pt idx="465">
                  <c:v>0.25</c:v>
                </c:pt>
                <c:pt idx="466">
                  <c:v>0.26</c:v>
                </c:pt>
                <c:pt idx="467">
                  <c:v>0.26</c:v>
                </c:pt>
                <c:pt idx="468">
                  <c:v>0.26</c:v>
                </c:pt>
                <c:pt idx="469">
                  <c:v>0.26</c:v>
                </c:pt>
                <c:pt idx="470">
                  <c:v>0.28999999999999998</c:v>
                </c:pt>
                <c:pt idx="471">
                  <c:v>0.31</c:v>
                </c:pt>
                <c:pt idx="472">
                  <c:v>0.3</c:v>
                </c:pt>
                <c:pt idx="473">
                  <c:v>0.28999999999999998</c:v>
                </c:pt>
                <c:pt idx="474">
                  <c:v>0.31</c:v>
                </c:pt>
                <c:pt idx="475">
                  <c:v>0.32</c:v>
                </c:pt>
                <c:pt idx="476">
                  <c:v>0.32</c:v>
                </c:pt>
                <c:pt idx="477">
                  <c:v>0.32</c:v>
                </c:pt>
                <c:pt idx="478">
                  <c:v>0.32</c:v>
                </c:pt>
                <c:pt idx="479">
                  <c:v>0.3</c:v>
                </c:pt>
                <c:pt idx="480">
                  <c:v>0.3</c:v>
                </c:pt>
                <c:pt idx="481">
                  <c:v>0.31</c:v>
                </c:pt>
                <c:pt idx="482">
                  <c:v>0.32</c:v>
                </c:pt>
                <c:pt idx="483">
                  <c:v>0.32</c:v>
                </c:pt>
                <c:pt idx="484">
                  <c:v>0.32</c:v>
                </c:pt>
                <c:pt idx="485">
                  <c:v>0.31</c:v>
                </c:pt>
                <c:pt idx="486">
                  <c:v>0.28999999999999998</c:v>
                </c:pt>
                <c:pt idx="487">
                  <c:v>0.28999999999999998</c:v>
                </c:pt>
                <c:pt idx="488">
                  <c:v>0.27</c:v>
                </c:pt>
                <c:pt idx="489">
                  <c:v>0.28000000000000003</c:v>
                </c:pt>
                <c:pt idx="490">
                  <c:v>0.28000000000000003</c:v>
                </c:pt>
                <c:pt idx="491">
                  <c:v>0.3</c:v>
                </c:pt>
                <c:pt idx="492">
                  <c:v>0.28999999999999998</c:v>
                </c:pt>
                <c:pt idx="493">
                  <c:v>0.28000000000000003</c:v>
                </c:pt>
                <c:pt idx="494">
                  <c:v>0.28000000000000003</c:v>
                </c:pt>
                <c:pt idx="495">
                  <c:v>0.28000000000000003</c:v>
                </c:pt>
                <c:pt idx="496">
                  <c:v>0.28999999999999998</c:v>
                </c:pt>
                <c:pt idx="497">
                  <c:v>0.28999999999999998</c:v>
                </c:pt>
                <c:pt idx="498">
                  <c:v>0.27</c:v>
                </c:pt>
                <c:pt idx="499">
                  <c:v>0.28000000000000003</c:v>
                </c:pt>
                <c:pt idx="500">
                  <c:v>0.28999999999999998</c:v>
                </c:pt>
                <c:pt idx="501">
                  <c:v>0.27</c:v>
                </c:pt>
                <c:pt idx="502">
                  <c:v>0.28999999999999998</c:v>
                </c:pt>
                <c:pt idx="503">
                  <c:v>0.3</c:v>
                </c:pt>
                <c:pt idx="504">
                  <c:v>0.31</c:v>
                </c:pt>
                <c:pt idx="505">
                  <c:v>0.31</c:v>
                </c:pt>
                <c:pt idx="506">
                  <c:v>0.3</c:v>
                </c:pt>
                <c:pt idx="507">
                  <c:v>0.3</c:v>
                </c:pt>
                <c:pt idx="508">
                  <c:v>0.28999999999999998</c:v>
                </c:pt>
                <c:pt idx="509">
                  <c:v>0.28000000000000003</c:v>
                </c:pt>
                <c:pt idx="510">
                  <c:v>0.28000000000000003</c:v>
                </c:pt>
                <c:pt idx="511">
                  <c:v>0.28000000000000003</c:v>
                </c:pt>
                <c:pt idx="512">
                  <c:v>0.28000000000000003</c:v>
                </c:pt>
                <c:pt idx="513">
                  <c:v>0.28999999999999998</c:v>
                </c:pt>
                <c:pt idx="514">
                  <c:v>0.28999999999999998</c:v>
                </c:pt>
                <c:pt idx="515">
                  <c:v>0.3</c:v>
                </c:pt>
                <c:pt idx="516">
                  <c:v>0.28999999999999998</c:v>
                </c:pt>
                <c:pt idx="517">
                  <c:v>0.28999999999999998</c:v>
                </c:pt>
                <c:pt idx="518">
                  <c:v>0.28000000000000003</c:v>
                </c:pt>
                <c:pt idx="519">
                  <c:v>0.3</c:v>
                </c:pt>
                <c:pt idx="520">
                  <c:v>0.31</c:v>
                </c:pt>
                <c:pt idx="521">
                  <c:v>0.32</c:v>
                </c:pt>
                <c:pt idx="522">
                  <c:v>0.32</c:v>
                </c:pt>
                <c:pt idx="523">
                  <c:v>0.3</c:v>
                </c:pt>
                <c:pt idx="524">
                  <c:v>0.3</c:v>
                </c:pt>
                <c:pt idx="525">
                  <c:v>0.31</c:v>
                </c:pt>
                <c:pt idx="526">
                  <c:v>0.31</c:v>
                </c:pt>
                <c:pt idx="527">
                  <c:v>0.31</c:v>
                </c:pt>
                <c:pt idx="528">
                  <c:v>0.31</c:v>
                </c:pt>
                <c:pt idx="529">
                  <c:v>0.31</c:v>
                </c:pt>
                <c:pt idx="530">
                  <c:v>0.31</c:v>
                </c:pt>
                <c:pt idx="531">
                  <c:v>0.32</c:v>
                </c:pt>
                <c:pt idx="532">
                  <c:v>0.32</c:v>
                </c:pt>
                <c:pt idx="533">
                  <c:v>0.32</c:v>
                </c:pt>
                <c:pt idx="534">
                  <c:v>0.34</c:v>
                </c:pt>
                <c:pt idx="535">
                  <c:v>0.35</c:v>
                </c:pt>
                <c:pt idx="536">
                  <c:v>0.35</c:v>
                </c:pt>
                <c:pt idx="537">
                  <c:v>0.35</c:v>
                </c:pt>
                <c:pt idx="538">
                  <c:v>0.35</c:v>
                </c:pt>
                <c:pt idx="539">
                  <c:v>0.36</c:v>
                </c:pt>
                <c:pt idx="540">
                  <c:v>0.36</c:v>
                </c:pt>
                <c:pt idx="541">
                  <c:v>0.37</c:v>
                </c:pt>
                <c:pt idx="542">
                  <c:v>0.36</c:v>
                </c:pt>
                <c:pt idx="543">
                  <c:v>0.35</c:v>
                </c:pt>
                <c:pt idx="544">
                  <c:v>0.34</c:v>
                </c:pt>
                <c:pt idx="545">
                  <c:v>0.34</c:v>
                </c:pt>
                <c:pt idx="546">
                  <c:v>0.34</c:v>
                </c:pt>
                <c:pt idx="547">
                  <c:v>0.33</c:v>
                </c:pt>
                <c:pt idx="548">
                  <c:v>0.32</c:v>
                </c:pt>
                <c:pt idx="549">
                  <c:v>0.31</c:v>
                </c:pt>
                <c:pt idx="550">
                  <c:v>0.28999999999999998</c:v>
                </c:pt>
                <c:pt idx="551">
                  <c:v>0.28000000000000003</c:v>
                </c:pt>
                <c:pt idx="552">
                  <c:v>0.28000000000000003</c:v>
                </c:pt>
                <c:pt idx="553">
                  <c:v>0.28999999999999998</c:v>
                </c:pt>
                <c:pt idx="554">
                  <c:v>0.27</c:v>
                </c:pt>
                <c:pt idx="555">
                  <c:v>0.27</c:v>
                </c:pt>
                <c:pt idx="556">
                  <c:v>0.27</c:v>
                </c:pt>
                <c:pt idx="557">
                  <c:v>0.27</c:v>
                </c:pt>
                <c:pt idx="558">
                  <c:v>0.27</c:v>
                </c:pt>
                <c:pt idx="559">
                  <c:v>0.26</c:v>
                </c:pt>
                <c:pt idx="560">
                  <c:v>0.26</c:v>
                </c:pt>
                <c:pt idx="561">
                  <c:v>0.26</c:v>
                </c:pt>
                <c:pt idx="562">
                  <c:v>0.27</c:v>
                </c:pt>
                <c:pt idx="563">
                  <c:v>0.27</c:v>
                </c:pt>
                <c:pt idx="564">
                  <c:v>0.27</c:v>
                </c:pt>
                <c:pt idx="565">
                  <c:v>0.28000000000000003</c:v>
                </c:pt>
                <c:pt idx="566">
                  <c:v>0.28000000000000003</c:v>
                </c:pt>
                <c:pt idx="567">
                  <c:v>0.28000000000000003</c:v>
                </c:pt>
                <c:pt idx="568">
                  <c:v>0.28000000000000003</c:v>
                </c:pt>
                <c:pt idx="569">
                  <c:v>0.28999999999999998</c:v>
                </c:pt>
                <c:pt idx="570">
                  <c:v>0.28000000000000003</c:v>
                </c:pt>
                <c:pt idx="571">
                  <c:v>0.28000000000000003</c:v>
                </c:pt>
                <c:pt idx="572">
                  <c:v>0.28000000000000003</c:v>
                </c:pt>
                <c:pt idx="573">
                  <c:v>0.28999999999999998</c:v>
                </c:pt>
                <c:pt idx="574">
                  <c:v>0.3</c:v>
                </c:pt>
                <c:pt idx="575">
                  <c:v>0.3</c:v>
                </c:pt>
                <c:pt idx="576">
                  <c:v>0.3</c:v>
                </c:pt>
                <c:pt idx="577">
                  <c:v>0.31</c:v>
                </c:pt>
                <c:pt idx="578">
                  <c:v>0.31</c:v>
                </c:pt>
                <c:pt idx="579">
                  <c:v>0.31</c:v>
                </c:pt>
                <c:pt idx="580">
                  <c:v>0.31</c:v>
                </c:pt>
                <c:pt idx="581">
                  <c:v>0.31</c:v>
                </c:pt>
                <c:pt idx="582">
                  <c:v>0.32</c:v>
                </c:pt>
                <c:pt idx="583">
                  <c:v>0.33</c:v>
                </c:pt>
                <c:pt idx="584">
                  <c:v>0.33</c:v>
                </c:pt>
                <c:pt idx="585">
                  <c:v>0.32</c:v>
                </c:pt>
                <c:pt idx="586">
                  <c:v>0.32</c:v>
                </c:pt>
                <c:pt idx="587">
                  <c:v>0.32</c:v>
                </c:pt>
                <c:pt idx="588">
                  <c:v>0.32</c:v>
                </c:pt>
                <c:pt idx="589">
                  <c:v>0.33</c:v>
                </c:pt>
                <c:pt idx="590">
                  <c:v>0.33</c:v>
                </c:pt>
                <c:pt idx="591">
                  <c:v>0.32</c:v>
                </c:pt>
                <c:pt idx="592">
                  <c:v>0.28999999999999998</c:v>
                </c:pt>
                <c:pt idx="593">
                  <c:v>0.3</c:v>
                </c:pt>
                <c:pt idx="594">
                  <c:v>0.3</c:v>
                </c:pt>
                <c:pt idx="595">
                  <c:v>0.28000000000000003</c:v>
                </c:pt>
                <c:pt idx="596">
                  <c:v>0.28000000000000003</c:v>
                </c:pt>
                <c:pt idx="597">
                  <c:v>0.27</c:v>
                </c:pt>
                <c:pt idx="598">
                  <c:v>0.27</c:v>
                </c:pt>
                <c:pt idx="599">
                  <c:v>0.27</c:v>
                </c:pt>
                <c:pt idx="600">
                  <c:v>0.28999999999999998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-10.39</c:v>
                </c:pt>
                <c:pt idx="1">
                  <c:v>-10.41</c:v>
                </c:pt>
                <c:pt idx="2">
                  <c:v>-10.41</c:v>
                </c:pt>
                <c:pt idx="3">
                  <c:v>-10.42</c:v>
                </c:pt>
                <c:pt idx="4">
                  <c:v>-10.41</c:v>
                </c:pt>
                <c:pt idx="5">
                  <c:v>-10.42</c:v>
                </c:pt>
                <c:pt idx="6">
                  <c:v>-10.45</c:v>
                </c:pt>
                <c:pt idx="7">
                  <c:v>-10.45</c:v>
                </c:pt>
                <c:pt idx="8">
                  <c:v>-10.45</c:v>
                </c:pt>
                <c:pt idx="9">
                  <c:v>-10.45</c:v>
                </c:pt>
                <c:pt idx="10">
                  <c:v>-10.45</c:v>
                </c:pt>
                <c:pt idx="11">
                  <c:v>-10.45</c:v>
                </c:pt>
                <c:pt idx="12">
                  <c:v>-10.44</c:v>
                </c:pt>
                <c:pt idx="13">
                  <c:v>-10.43</c:v>
                </c:pt>
                <c:pt idx="14">
                  <c:v>-10.43</c:v>
                </c:pt>
                <c:pt idx="15">
                  <c:v>-10.42</c:v>
                </c:pt>
                <c:pt idx="16">
                  <c:v>-10.41</c:v>
                </c:pt>
                <c:pt idx="17">
                  <c:v>-10.41</c:v>
                </c:pt>
                <c:pt idx="18">
                  <c:v>-10.43</c:v>
                </c:pt>
                <c:pt idx="19">
                  <c:v>-10.42</c:v>
                </c:pt>
                <c:pt idx="20">
                  <c:v>-10.41</c:v>
                </c:pt>
                <c:pt idx="21">
                  <c:v>-10.41</c:v>
                </c:pt>
                <c:pt idx="22">
                  <c:v>-10.41</c:v>
                </c:pt>
                <c:pt idx="23">
                  <c:v>-10.4</c:v>
                </c:pt>
                <c:pt idx="24">
                  <c:v>-10.38</c:v>
                </c:pt>
                <c:pt idx="25">
                  <c:v>-10.37</c:v>
                </c:pt>
                <c:pt idx="26">
                  <c:v>-10.36</c:v>
                </c:pt>
                <c:pt idx="27">
                  <c:v>-10.36</c:v>
                </c:pt>
                <c:pt idx="28">
                  <c:v>-10.37</c:v>
                </c:pt>
                <c:pt idx="29">
                  <c:v>-10.37</c:v>
                </c:pt>
                <c:pt idx="30">
                  <c:v>-10.37</c:v>
                </c:pt>
                <c:pt idx="31">
                  <c:v>-10.37</c:v>
                </c:pt>
                <c:pt idx="32">
                  <c:v>-10.34</c:v>
                </c:pt>
                <c:pt idx="33">
                  <c:v>-10.31</c:v>
                </c:pt>
                <c:pt idx="34">
                  <c:v>-10.3</c:v>
                </c:pt>
                <c:pt idx="35">
                  <c:v>-10.29</c:v>
                </c:pt>
                <c:pt idx="36">
                  <c:v>-10.28</c:v>
                </c:pt>
                <c:pt idx="37">
                  <c:v>-10.28</c:v>
                </c:pt>
                <c:pt idx="38">
                  <c:v>-10.29</c:v>
                </c:pt>
                <c:pt idx="39">
                  <c:v>-10.3</c:v>
                </c:pt>
                <c:pt idx="40">
                  <c:v>-10.29</c:v>
                </c:pt>
                <c:pt idx="41">
                  <c:v>-10.28</c:v>
                </c:pt>
                <c:pt idx="42">
                  <c:v>-10.29</c:v>
                </c:pt>
                <c:pt idx="43">
                  <c:v>-10.27</c:v>
                </c:pt>
                <c:pt idx="44">
                  <c:v>-10.23</c:v>
                </c:pt>
                <c:pt idx="45">
                  <c:v>-10.220000000000001</c:v>
                </c:pt>
                <c:pt idx="46">
                  <c:v>-10.23</c:v>
                </c:pt>
                <c:pt idx="47">
                  <c:v>-10.220000000000001</c:v>
                </c:pt>
                <c:pt idx="48">
                  <c:v>-10.18</c:v>
                </c:pt>
                <c:pt idx="49">
                  <c:v>-10.14</c:v>
                </c:pt>
                <c:pt idx="50">
                  <c:v>-10.130000000000001</c:v>
                </c:pt>
                <c:pt idx="51">
                  <c:v>-10.14</c:v>
                </c:pt>
                <c:pt idx="52">
                  <c:v>-10.11</c:v>
                </c:pt>
                <c:pt idx="53">
                  <c:v>-10.06</c:v>
                </c:pt>
                <c:pt idx="54">
                  <c:v>-10.029999999999999</c:v>
                </c:pt>
                <c:pt idx="55">
                  <c:v>-10.039999999999999</c:v>
                </c:pt>
                <c:pt idx="56">
                  <c:v>-10.039999999999999</c:v>
                </c:pt>
                <c:pt idx="57">
                  <c:v>-10</c:v>
                </c:pt>
                <c:pt idx="58">
                  <c:v>-9.9499999999999993</c:v>
                </c:pt>
                <c:pt idx="59">
                  <c:v>-9.92</c:v>
                </c:pt>
                <c:pt idx="60">
                  <c:v>-9.9</c:v>
                </c:pt>
                <c:pt idx="61">
                  <c:v>-9.89</c:v>
                </c:pt>
                <c:pt idx="62">
                  <c:v>-9.8699999999999992</c:v>
                </c:pt>
                <c:pt idx="63">
                  <c:v>-9.8000000000000007</c:v>
                </c:pt>
                <c:pt idx="64">
                  <c:v>-9.73</c:v>
                </c:pt>
                <c:pt idx="65">
                  <c:v>-9.68</c:v>
                </c:pt>
                <c:pt idx="66">
                  <c:v>-9.6199999999999992</c:v>
                </c:pt>
                <c:pt idx="67">
                  <c:v>-9.56</c:v>
                </c:pt>
                <c:pt idx="68">
                  <c:v>-9.49</c:v>
                </c:pt>
                <c:pt idx="69">
                  <c:v>-9.48</c:v>
                </c:pt>
                <c:pt idx="70">
                  <c:v>-9.43</c:v>
                </c:pt>
                <c:pt idx="71">
                  <c:v>-9.41</c:v>
                </c:pt>
                <c:pt idx="72">
                  <c:v>-9.36</c:v>
                </c:pt>
                <c:pt idx="73">
                  <c:v>-9.2899999999999991</c:v>
                </c:pt>
                <c:pt idx="74">
                  <c:v>-9.19</c:v>
                </c:pt>
                <c:pt idx="75">
                  <c:v>-9.07</c:v>
                </c:pt>
                <c:pt idx="76">
                  <c:v>-8.9600000000000009</c:v>
                </c:pt>
                <c:pt idx="77">
                  <c:v>-8.89</c:v>
                </c:pt>
                <c:pt idx="78">
                  <c:v>-8.84</c:v>
                </c:pt>
                <c:pt idx="79">
                  <c:v>-8.7799999999999994</c:v>
                </c:pt>
                <c:pt idx="80">
                  <c:v>-8.6999999999999993</c:v>
                </c:pt>
                <c:pt idx="81">
                  <c:v>-8.58</c:v>
                </c:pt>
                <c:pt idx="82">
                  <c:v>-8.43</c:v>
                </c:pt>
                <c:pt idx="83">
                  <c:v>-8.2899999999999991</c:v>
                </c:pt>
                <c:pt idx="84">
                  <c:v>-8.15</c:v>
                </c:pt>
                <c:pt idx="85">
                  <c:v>-7.99</c:v>
                </c:pt>
                <c:pt idx="86">
                  <c:v>-7.85</c:v>
                </c:pt>
                <c:pt idx="87">
                  <c:v>-7.75</c:v>
                </c:pt>
                <c:pt idx="88">
                  <c:v>-7.74</c:v>
                </c:pt>
                <c:pt idx="89">
                  <c:v>-7.73</c:v>
                </c:pt>
                <c:pt idx="90">
                  <c:v>-7.75</c:v>
                </c:pt>
                <c:pt idx="91">
                  <c:v>-7.72</c:v>
                </c:pt>
                <c:pt idx="92">
                  <c:v>-7.79</c:v>
                </c:pt>
                <c:pt idx="93">
                  <c:v>-7.85</c:v>
                </c:pt>
                <c:pt idx="94">
                  <c:v>-7.95</c:v>
                </c:pt>
                <c:pt idx="95">
                  <c:v>-8.06</c:v>
                </c:pt>
                <c:pt idx="96">
                  <c:v>-8.1199999999999992</c:v>
                </c:pt>
                <c:pt idx="97">
                  <c:v>-8.17</c:v>
                </c:pt>
                <c:pt idx="98">
                  <c:v>-8.24</c:v>
                </c:pt>
                <c:pt idx="99">
                  <c:v>-8.27</c:v>
                </c:pt>
                <c:pt idx="100">
                  <c:v>-8.36</c:v>
                </c:pt>
                <c:pt idx="101">
                  <c:v>-8.43</c:v>
                </c:pt>
                <c:pt idx="102">
                  <c:v>-8.4600000000000009</c:v>
                </c:pt>
                <c:pt idx="103">
                  <c:v>-8.51</c:v>
                </c:pt>
                <c:pt idx="104">
                  <c:v>-8.49</c:v>
                </c:pt>
                <c:pt idx="105">
                  <c:v>-8.4700000000000006</c:v>
                </c:pt>
                <c:pt idx="106">
                  <c:v>-8.44</c:v>
                </c:pt>
                <c:pt idx="107">
                  <c:v>-8.36</c:v>
                </c:pt>
                <c:pt idx="108">
                  <c:v>-8.33</c:v>
                </c:pt>
                <c:pt idx="109">
                  <c:v>-8.35</c:v>
                </c:pt>
                <c:pt idx="110">
                  <c:v>-8.36</c:v>
                </c:pt>
                <c:pt idx="111">
                  <c:v>-8.32</c:v>
                </c:pt>
                <c:pt idx="112">
                  <c:v>-8.3000000000000007</c:v>
                </c:pt>
                <c:pt idx="113">
                  <c:v>-8.2799999999999994</c:v>
                </c:pt>
                <c:pt idx="114">
                  <c:v>-8.23</c:v>
                </c:pt>
                <c:pt idx="115">
                  <c:v>-8.16</c:v>
                </c:pt>
                <c:pt idx="116">
                  <c:v>-8.08</c:v>
                </c:pt>
                <c:pt idx="117">
                  <c:v>-7.99</c:v>
                </c:pt>
                <c:pt idx="118">
                  <c:v>-7.97</c:v>
                </c:pt>
                <c:pt idx="119">
                  <c:v>-7.91</c:v>
                </c:pt>
                <c:pt idx="120">
                  <c:v>-7.85</c:v>
                </c:pt>
                <c:pt idx="121">
                  <c:v>-7.8</c:v>
                </c:pt>
                <c:pt idx="122">
                  <c:v>-7.75</c:v>
                </c:pt>
                <c:pt idx="123">
                  <c:v>-7.71</c:v>
                </c:pt>
                <c:pt idx="124">
                  <c:v>-7.69</c:v>
                </c:pt>
                <c:pt idx="125">
                  <c:v>-7.66</c:v>
                </c:pt>
                <c:pt idx="126">
                  <c:v>-7.62</c:v>
                </c:pt>
                <c:pt idx="127">
                  <c:v>-7.57</c:v>
                </c:pt>
                <c:pt idx="128">
                  <c:v>-7.55</c:v>
                </c:pt>
                <c:pt idx="129">
                  <c:v>-7.54</c:v>
                </c:pt>
                <c:pt idx="130">
                  <c:v>-7.53</c:v>
                </c:pt>
                <c:pt idx="131">
                  <c:v>-7.53</c:v>
                </c:pt>
                <c:pt idx="132">
                  <c:v>-7.52</c:v>
                </c:pt>
                <c:pt idx="133">
                  <c:v>-7.52</c:v>
                </c:pt>
                <c:pt idx="134">
                  <c:v>-7.55</c:v>
                </c:pt>
                <c:pt idx="135">
                  <c:v>-7.54</c:v>
                </c:pt>
                <c:pt idx="136">
                  <c:v>-7.5</c:v>
                </c:pt>
                <c:pt idx="137">
                  <c:v>-7.46</c:v>
                </c:pt>
                <c:pt idx="138">
                  <c:v>-7.45</c:v>
                </c:pt>
                <c:pt idx="139">
                  <c:v>-7.47</c:v>
                </c:pt>
                <c:pt idx="140">
                  <c:v>-7.49</c:v>
                </c:pt>
                <c:pt idx="141">
                  <c:v>-7.53</c:v>
                </c:pt>
                <c:pt idx="142">
                  <c:v>-7.61</c:v>
                </c:pt>
                <c:pt idx="143">
                  <c:v>-7.62</c:v>
                </c:pt>
                <c:pt idx="144">
                  <c:v>-7.74</c:v>
                </c:pt>
                <c:pt idx="145">
                  <c:v>-7.91</c:v>
                </c:pt>
                <c:pt idx="146">
                  <c:v>-8</c:v>
                </c:pt>
                <c:pt idx="147">
                  <c:v>-7.96</c:v>
                </c:pt>
                <c:pt idx="148">
                  <c:v>-7.97</c:v>
                </c:pt>
                <c:pt idx="149">
                  <c:v>-8.0500000000000007</c:v>
                </c:pt>
                <c:pt idx="150">
                  <c:v>-8.2100000000000009</c:v>
                </c:pt>
                <c:pt idx="151">
                  <c:v>-8.4700000000000006</c:v>
                </c:pt>
                <c:pt idx="152">
                  <c:v>-8.6199999999999992</c:v>
                </c:pt>
                <c:pt idx="153">
                  <c:v>-8.73</c:v>
                </c:pt>
                <c:pt idx="154">
                  <c:v>-8.7799999999999994</c:v>
                </c:pt>
                <c:pt idx="155">
                  <c:v>-8.8699999999999992</c:v>
                </c:pt>
                <c:pt idx="156">
                  <c:v>-8.98</c:v>
                </c:pt>
                <c:pt idx="157">
                  <c:v>-9.11</c:v>
                </c:pt>
                <c:pt idx="158">
                  <c:v>-9.23</c:v>
                </c:pt>
                <c:pt idx="159">
                  <c:v>-9.3000000000000007</c:v>
                </c:pt>
                <c:pt idx="160">
                  <c:v>-9.3699999999999992</c:v>
                </c:pt>
                <c:pt idx="161">
                  <c:v>-9.43</c:v>
                </c:pt>
                <c:pt idx="162">
                  <c:v>-9.49</c:v>
                </c:pt>
                <c:pt idx="163">
                  <c:v>-9.5299999999999994</c:v>
                </c:pt>
                <c:pt idx="164">
                  <c:v>-9.57</c:v>
                </c:pt>
                <c:pt idx="165">
                  <c:v>-9.61</c:v>
                </c:pt>
                <c:pt idx="166">
                  <c:v>-9.65</c:v>
                </c:pt>
                <c:pt idx="167">
                  <c:v>-9.67</c:v>
                </c:pt>
                <c:pt idx="168">
                  <c:v>-9.67</c:v>
                </c:pt>
                <c:pt idx="169">
                  <c:v>-9.67</c:v>
                </c:pt>
                <c:pt idx="170">
                  <c:v>-9.61</c:v>
                </c:pt>
                <c:pt idx="171">
                  <c:v>-9.58</c:v>
                </c:pt>
                <c:pt idx="172">
                  <c:v>-9.58</c:v>
                </c:pt>
                <c:pt idx="173">
                  <c:v>-9.58</c:v>
                </c:pt>
                <c:pt idx="174">
                  <c:v>-9.56</c:v>
                </c:pt>
                <c:pt idx="175">
                  <c:v>-9.52</c:v>
                </c:pt>
                <c:pt idx="176">
                  <c:v>-9.49</c:v>
                </c:pt>
                <c:pt idx="177">
                  <c:v>-9.48</c:v>
                </c:pt>
                <c:pt idx="178">
                  <c:v>-9.4700000000000006</c:v>
                </c:pt>
                <c:pt idx="179">
                  <c:v>-9.4700000000000006</c:v>
                </c:pt>
                <c:pt idx="180">
                  <c:v>-9.4600000000000009</c:v>
                </c:pt>
                <c:pt idx="181">
                  <c:v>-9.4499999999999993</c:v>
                </c:pt>
                <c:pt idx="182">
                  <c:v>-9.42</c:v>
                </c:pt>
                <c:pt idx="183">
                  <c:v>-9.39</c:v>
                </c:pt>
                <c:pt idx="184">
                  <c:v>-9.3699999999999992</c:v>
                </c:pt>
                <c:pt idx="185">
                  <c:v>-9.3800000000000008</c:v>
                </c:pt>
                <c:pt idx="186">
                  <c:v>-9.39</c:v>
                </c:pt>
                <c:pt idx="187">
                  <c:v>-9.44</c:v>
                </c:pt>
                <c:pt idx="188">
                  <c:v>-9.49</c:v>
                </c:pt>
                <c:pt idx="189">
                  <c:v>-9.5399999999999991</c:v>
                </c:pt>
                <c:pt idx="190">
                  <c:v>-9.6</c:v>
                </c:pt>
                <c:pt idx="191">
                  <c:v>-9.65</c:v>
                </c:pt>
                <c:pt idx="192">
                  <c:v>-9.69</c:v>
                </c:pt>
                <c:pt idx="193">
                  <c:v>-9.73</c:v>
                </c:pt>
                <c:pt idx="194">
                  <c:v>-9.7799999999999994</c:v>
                </c:pt>
                <c:pt idx="195">
                  <c:v>-9.83</c:v>
                </c:pt>
                <c:pt idx="196">
                  <c:v>-9.8800000000000008</c:v>
                </c:pt>
                <c:pt idx="197">
                  <c:v>-9.93</c:v>
                </c:pt>
                <c:pt idx="198">
                  <c:v>-9.98</c:v>
                </c:pt>
                <c:pt idx="199">
                  <c:v>-10.01</c:v>
                </c:pt>
                <c:pt idx="200">
                  <c:v>-10.029999999999999</c:v>
                </c:pt>
                <c:pt idx="201">
                  <c:v>-10.06</c:v>
                </c:pt>
                <c:pt idx="202">
                  <c:v>-10.07</c:v>
                </c:pt>
                <c:pt idx="203">
                  <c:v>-10.07</c:v>
                </c:pt>
                <c:pt idx="204">
                  <c:v>-10.07</c:v>
                </c:pt>
                <c:pt idx="205">
                  <c:v>-10.050000000000001</c:v>
                </c:pt>
                <c:pt idx="206">
                  <c:v>-9.98</c:v>
                </c:pt>
                <c:pt idx="207">
                  <c:v>-9.92</c:v>
                </c:pt>
                <c:pt idx="208">
                  <c:v>-9.85</c:v>
                </c:pt>
                <c:pt idx="209">
                  <c:v>-9.7799999999999994</c:v>
                </c:pt>
                <c:pt idx="210">
                  <c:v>-9.7100000000000009</c:v>
                </c:pt>
                <c:pt idx="211">
                  <c:v>-9.6300000000000008</c:v>
                </c:pt>
                <c:pt idx="212">
                  <c:v>-9.5500000000000007</c:v>
                </c:pt>
                <c:pt idx="213">
                  <c:v>-9.49</c:v>
                </c:pt>
                <c:pt idx="214">
                  <c:v>-9.39</c:v>
                </c:pt>
                <c:pt idx="215">
                  <c:v>-9.3000000000000007</c:v>
                </c:pt>
                <c:pt idx="216">
                  <c:v>-9.2100000000000009</c:v>
                </c:pt>
                <c:pt idx="217">
                  <c:v>-9.1199999999999992</c:v>
                </c:pt>
                <c:pt idx="218">
                  <c:v>-9.0399999999999991</c:v>
                </c:pt>
                <c:pt idx="219">
                  <c:v>-8.94</c:v>
                </c:pt>
                <c:pt idx="220">
                  <c:v>-8.83</c:v>
                </c:pt>
                <c:pt idx="221">
                  <c:v>-8.7200000000000006</c:v>
                </c:pt>
                <c:pt idx="222">
                  <c:v>-8.6</c:v>
                </c:pt>
                <c:pt idx="223">
                  <c:v>-8.48</c:v>
                </c:pt>
                <c:pt idx="224">
                  <c:v>-8.34</c:v>
                </c:pt>
                <c:pt idx="225">
                  <c:v>-8.19</c:v>
                </c:pt>
                <c:pt idx="226">
                  <c:v>-8.01</c:v>
                </c:pt>
                <c:pt idx="227">
                  <c:v>-7.8</c:v>
                </c:pt>
                <c:pt idx="228">
                  <c:v>-7.6</c:v>
                </c:pt>
                <c:pt idx="229">
                  <c:v>-7.42</c:v>
                </c:pt>
                <c:pt idx="230">
                  <c:v>-7.23</c:v>
                </c:pt>
                <c:pt idx="231">
                  <c:v>-7.05</c:v>
                </c:pt>
                <c:pt idx="232">
                  <c:v>-6.95</c:v>
                </c:pt>
                <c:pt idx="233">
                  <c:v>-6.83</c:v>
                </c:pt>
                <c:pt idx="234">
                  <c:v>-6.72</c:v>
                </c:pt>
                <c:pt idx="235">
                  <c:v>-6.64</c:v>
                </c:pt>
                <c:pt idx="236">
                  <c:v>-6.52</c:v>
                </c:pt>
                <c:pt idx="237">
                  <c:v>-6.41</c:v>
                </c:pt>
                <c:pt idx="238">
                  <c:v>-6.33</c:v>
                </c:pt>
                <c:pt idx="239">
                  <c:v>-6.36</c:v>
                </c:pt>
                <c:pt idx="240">
                  <c:v>-6.29</c:v>
                </c:pt>
                <c:pt idx="241">
                  <c:v>-6.2</c:v>
                </c:pt>
                <c:pt idx="242">
                  <c:v>-6.13</c:v>
                </c:pt>
                <c:pt idx="243">
                  <c:v>-6.06</c:v>
                </c:pt>
                <c:pt idx="244">
                  <c:v>-6.01</c:v>
                </c:pt>
                <c:pt idx="245">
                  <c:v>-5.99</c:v>
                </c:pt>
                <c:pt idx="246">
                  <c:v>-5.94</c:v>
                </c:pt>
                <c:pt idx="247">
                  <c:v>-5.77</c:v>
                </c:pt>
                <c:pt idx="248">
                  <c:v>-5.65</c:v>
                </c:pt>
                <c:pt idx="249">
                  <c:v>-5.51</c:v>
                </c:pt>
                <c:pt idx="250">
                  <c:v>-5.34</c:v>
                </c:pt>
                <c:pt idx="251">
                  <c:v>-5.17</c:v>
                </c:pt>
                <c:pt idx="252">
                  <c:v>-5.03</c:v>
                </c:pt>
                <c:pt idx="253">
                  <c:v>-4.9000000000000004</c:v>
                </c:pt>
                <c:pt idx="254">
                  <c:v>-4.75</c:v>
                </c:pt>
                <c:pt idx="255">
                  <c:v>-4.55</c:v>
                </c:pt>
                <c:pt idx="256">
                  <c:v>-4.4000000000000004</c:v>
                </c:pt>
                <c:pt idx="257">
                  <c:v>-4.28</c:v>
                </c:pt>
                <c:pt idx="258">
                  <c:v>-4.2</c:v>
                </c:pt>
                <c:pt idx="259">
                  <c:v>-4.13</c:v>
                </c:pt>
                <c:pt idx="260">
                  <c:v>-4.08</c:v>
                </c:pt>
                <c:pt idx="261">
                  <c:v>-4.09</c:v>
                </c:pt>
                <c:pt idx="262">
                  <c:v>-4.08</c:v>
                </c:pt>
                <c:pt idx="263">
                  <c:v>-4.07</c:v>
                </c:pt>
                <c:pt idx="264">
                  <c:v>-4.05</c:v>
                </c:pt>
                <c:pt idx="265">
                  <c:v>-4.1100000000000003</c:v>
                </c:pt>
                <c:pt idx="266">
                  <c:v>-4.1500000000000004</c:v>
                </c:pt>
                <c:pt idx="267">
                  <c:v>-4.1500000000000004</c:v>
                </c:pt>
                <c:pt idx="268">
                  <c:v>-4.1900000000000004</c:v>
                </c:pt>
                <c:pt idx="269">
                  <c:v>-4.21</c:v>
                </c:pt>
                <c:pt idx="270">
                  <c:v>-4.21</c:v>
                </c:pt>
                <c:pt idx="271">
                  <c:v>-4.17</c:v>
                </c:pt>
                <c:pt idx="272">
                  <c:v>-4.25</c:v>
                </c:pt>
                <c:pt idx="273">
                  <c:v>-4.32</c:v>
                </c:pt>
                <c:pt idx="274">
                  <c:v>-4.38</c:v>
                </c:pt>
                <c:pt idx="275">
                  <c:v>-4.4400000000000004</c:v>
                </c:pt>
                <c:pt idx="276">
                  <c:v>-4.53</c:v>
                </c:pt>
                <c:pt idx="277">
                  <c:v>-4.55</c:v>
                </c:pt>
                <c:pt idx="278">
                  <c:v>-4.54</c:v>
                </c:pt>
                <c:pt idx="279">
                  <c:v>-4.55</c:v>
                </c:pt>
                <c:pt idx="280">
                  <c:v>-4.53</c:v>
                </c:pt>
                <c:pt idx="281">
                  <c:v>-4.5199999999999996</c:v>
                </c:pt>
                <c:pt idx="282">
                  <c:v>-4.53</c:v>
                </c:pt>
                <c:pt idx="283">
                  <c:v>-4.54</c:v>
                </c:pt>
                <c:pt idx="284">
                  <c:v>-4.55</c:v>
                </c:pt>
                <c:pt idx="285">
                  <c:v>-4.5199999999999996</c:v>
                </c:pt>
                <c:pt idx="286">
                  <c:v>-4.47</c:v>
                </c:pt>
                <c:pt idx="287">
                  <c:v>-4.53</c:v>
                </c:pt>
                <c:pt idx="288">
                  <c:v>-4.58</c:v>
                </c:pt>
                <c:pt idx="289">
                  <c:v>-4.66</c:v>
                </c:pt>
                <c:pt idx="290">
                  <c:v>-4.72</c:v>
                </c:pt>
                <c:pt idx="291">
                  <c:v>-4.78</c:v>
                </c:pt>
                <c:pt idx="292">
                  <c:v>-4.7699999999999996</c:v>
                </c:pt>
                <c:pt idx="293">
                  <c:v>-4.82</c:v>
                </c:pt>
                <c:pt idx="294">
                  <c:v>-4.88</c:v>
                </c:pt>
                <c:pt idx="295">
                  <c:v>-4.91</c:v>
                </c:pt>
                <c:pt idx="296">
                  <c:v>-4.9000000000000004</c:v>
                </c:pt>
                <c:pt idx="297">
                  <c:v>-4.91</c:v>
                </c:pt>
                <c:pt idx="298">
                  <c:v>-4.91</c:v>
                </c:pt>
                <c:pt idx="299">
                  <c:v>-4.93</c:v>
                </c:pt>
                <c:pt idx="300">
                  <c:v>-5.0199999999999996</c:v>
                </c:pt>
                <c:pt idx="301">
                  <c:v>-5.17</c:v>
                </c:pt>
                <c:pt idx="302">
                  <c:v>-5.34</c:v>
                </c:pt>
                <c:pt idx="303">
                  <c:v>-5.54</c:v>
                </c:pt>
                <c:pt idx="304">
                  <c:v>-5.71</c:v>
                </c:pt>
                <c:pt idx="305">
                  <c:v>-5.85</c:v>
                </c:pt>
                <c:pt idx="306">
                  <c:v>-5.97</c:v>
                </c:pt>
                <c:pt idx="307">
                  <c:v>-6.08</c:v>
                </c:pt>
                <c:pt idx="308">
                  <c:v>-6.2</c:v>
                </c:pt>
                <c:pt idx="309">
                  <c:v>-6.31</c:v>
                </c:pt>
                <c:pt idx="310">
                  <c:v>-6.42</c:v>
                </c:pt>
                <c:pt idx="311">
                  <c:v>-6.51</c:v>
                </c:pt>
                <c:pt idx="312">
                  <c:v>-6.61</c:v>
                </c:pt>
                <c:pt idx="313">
                  <c:v>-6.64</c:v>
                </c:pt>
                <c:pt idx="314">
                  <c:v>-6.7</c:v>
                </c:pt>
                <c:pt idx="315">
                  <c:v>-6.76</c:v>
                </c:pt>
                <c:pt idx="316">
                  <c:v>-6.81</c:v>
                </c:pt>
                <c:pt idx="317">
                  <c:v>-6.91</c:v>
                </c:pt>
                <c:pt idx="318">
                  <c:v>-7</c:v>
                </c:pt>
                <c:pt idx="319">
                  <c:v>-7.1</c:v>
                </c:pt>
                <c:pt idx="320">
                  <c:v>-7.15</c:v>
                </c:pt>
                <c:pt idx="321">
                  <c:v>-7.12</c:v>
                </c:pt>
                <c:pt idx="322">
                  <c:v>-7.12</c:v>
                </c:pt>
                <c:pt idx="323">
                  <c:v>-7.12</c:v>
                </c:pt>
                <c:pt idx="324">
                  <c:v>-7.12</c:v>
                </c:pt>
                <c:pt idx="325">
                  <c:v>-7.12</c:v>
                </c:pt>
                <c:pt idx="326">
                  <c:v>-7.12</c:v>
                </c:pt>
                <c:pt idx="327">
                  <c:v>-7.15</c:v>
                </c:pt>
                <c:pt idx="328">
                  <c:v>-7.26</c:v>
                </c:pt>
                <c:pt idx="329">
                  <c:v>-7.48</c:v>
                </c:pt>
                <c:pt idx="330">
                  <c:v>-7.66</c:v>
                </c:pt>
                <c:pt idx="331">
                  <c:v>-7.85</c:v>
                </c:pt>
                <c:pt idx="332">
                  <c:v>-8.02</c:v>
                </c:pt>
                <c:pt idx="333">
                  <c:v>-8.16</c:v>
                </c:pt>
                <c:pt idx="334">
                  <c:v>-8.2899999999999991</c:v>
                </c:pt>
                <c:pt idx="335">
                  <c:v>-8.41</c:v>
                </c:pt>
                <c:pt idx="336">
                  <c:v>-8.4700000000000006</c:v>
                </c:pt>
                <c:pt idx="337">
                  <c:v>-8.6</c:v>
                </c:pt>
                <c:pt idx="338">
                  <c:v>-8.65</c:v>
                </c:pt>
                <c:pt idx="339">
                  <c:v>-8.7100000000000009</c:v>
                </c:pt>
                <c:pt idx="340">
                  <c:v>-8.7799999999999994</c:v>
                </c:pt>
                <c:pt idx="341">
                  <c:v>-8.89</c:v>
                </c:pt>
                <c:pt idx="342">
                  <c:v>-9.02</c:v>
                </c:pt>
                <c:pt idx="343">
                  <c:v>-9.11</c:v>
                </c:pt>
                <c:pt idx="344">
                  <c:v>-9.19</c:v>
                </c:pt>
                <c:pt idx="345">
                  <c:v>-9.2899999999999991</c:v>
                </c:pt>
                <c:pt idx="346">
                  <c:v>-9.39</c:v>
                </c:pt>
                <c:pt idx="347">
                  <c:v>-9.42</c:v>
                </c:pt>
                <c:pt idx="348">
                  <c:v>-9.3699999999999992</c:v>
                </c:pt>
                <c:pt idx="349">
                  <c:v>-9.41</c:v>
                </c:pt>
                <c:pt idx="350">
                  <c:v>-9.4600000000000009</c:v>
                </c:pt>
                <c:pt idx="351">
                  <c:v>-9.4600000000000009</c:v>
                </c:pt>
                <c:pt idx="352">
                  <c:v>-9.58</c:v>
                </c:pt>
                <c:pt idx="353">
                  <c:v>-9.65</c:v>
                </c:pt>
                <c:pt idx="354">
                  <c:v>-9.68</c:v>
                </c:pt>
                <c:pt idx="355">
                  <c:v>-9.64</c:v>
                </c:pt>
                <c:pt idx="356">
                  <c:v>-9.57</c:v>
                </c:pt>
                <c:pt idx="357">
                  <c:v>-9.48</c:v>
                </c:pt>
                <c:pt idx="358">
                  <c:v>-9.33</c:v>
                </c:pt>
                <c:pt idx="359">
                  <c:v>-9.14</c:v>
                </c:pt>
                <c:pt idx="360">
                  <c:v>-8.92</c:v>
                </c:pt>
                <c:pt idx="361">
                  <c:v>-8.67</c:v>
                </c:pt>
                <c:pt idx="362">
                  <c:v>-8.3699999999999992</c:v>
                </c:pt>
                <c:pt idx="363">
                  <c:v>-8.0399999999999991</c:v>
                </c:pt>
                <c:pt idx="364">
                  <c:v>-7.68</c:v>
                </c:pt>
                <c:pt idx="365">
                  <c:v>-7.33</c:v>
                </c:pt>
                <c:pt idx="366">
                  <c:v>-7.03</c:v>
                </c:pt>
                <c:pt idx="367">
                  <c:v>-6.61</c:v>
                </c:pt>
                <c:pt idx="368">
                  <c:v>-6.15</c:v>
                </c:pt>
                <c:pt idx="369">
                  <c:v>-5.66</c:v>
                </c:pt>
                <c:pt idx="370">
                  <c:v>-5.1100000000000003</c:v>
                </c:pt>
                <c:pt idx="371">
                  <c:v>-4.5599999999999996</c:v>
                </c:pt>
                <c:pt idx="372">
                  <c:v>-3.95</c:v>
                </c:pt>
                <c:pt idx="373">
                  <c:v>-3.4</c:v>
                </c:pt>
                <c:pt idx="374">
                  <c:v>-2.89</c:v>
                </c:pt>
                <c:pt idx="375">
                  <c:v>-2.42</c:v>
                </c:pt>
                <c:pt idx="376">
                  <c:v>-2.04</c:v>
                </c:pt>
                <c:pt idx="377">
                  <c:v>-1.55</c:v>
                </c:pt>
                <c:pt idx="378">
                  <c:v>-1.18</c:v>
                </c:pt>
                <c:pt idx="379">
                  <c:v>-0.87</c:v>
                </c:pt>
                <c:pt idx="380">
                  <c:v>-0.62</c:v>
                </c:pt>
                <c:pt idx="381">
                  <c:v>-0.33</c:v>
                </c:pt>
                <c:pt idx="382">
                  <c:v>-0.1</c:v>
                </c:pt>
                <c:pt idx="383">
                  <c:v>0.16</c:v>
                </c:pt>
                <c:pt idx="384">
                  <c:v>0.36</c:v>
                </c:pt>
                <c:pt idx="385">
                  <c:v>0.5</c:v>
                </c:pt>
                <c:pt idx="386">
                  <c:v>0.61</c:v>
                </c:pt>
                <c:pt idx="387">
                  <c:v>0.71</c:v>
                </c:pt>
                <c:pt idx="388">
                  <c:v>0.85</c:v>
                </c:pt>
                <c:pt idx="389">
                  <c:v>0.88</c:v>
                </c:pt>
                <c:pt idx="390">
                  <c:v>0.93</c:v>
                </c:pt>
                <c:pt idx="391">
                  <c:v>0.94</c:v>
                </c:pt>
                <c:pt idx="392">
                  <c:v>0.94</c:v>
                </c:pt>
                <c:pt idx="393">
                  <c:v>0.9</c:v>
                </c:pt>
                <c:pt idx="394">
                  <c:v>0.86</c:v>
                </c:pt>
                <c:pt idx="395">
                  <c:v>0.83</c:v>
                </c:pt>
                <c:pt idx="396">
                  <c:v>0.79</c:v>
                </c:pt>
                <c:pt idx="397">
                  <c:v>0.74</c:v>
                </c:pt>
                <c:pt idx="398">
                  <c:v>0.68</c:v>
                </c:pt>
                <c:pt idx="399">
                  <c:v>0.62</c:v>
                </c:pt>
                <c:pt idx="400">
                  <c:v>0.57999999999999996</c:v>
                </c:pt>
                <c:pt idx="401">
                  <c:v>0.56000000000000005</c:v>
                </c:pt>
                <c:pt idx="402">
                  <c:v>0.54</c:v>
                </c:pt>
                <c:pt idx="403">
                  <c:v>0.55000000000000004</c:v>
                </c:pt>
                <c:pt idx="404">
                  <c:v>0.56000000000000005</c:v>
                </c:pt>
                <c:pt idx="405">
                  <c:v>0.57999999999999996</c:v>
                </c:pt>
                <c:pt idx="406">
                  <c:v>0.56999999999999995</c:v>
                </c:pt>
                <c:pt idx="407">
                  <c:v>0.57999999999999996</c:v>
                </c:pt>
                <c:pt idx="408">
                  <c:v>0.63</c:v>
                </c:pt>
                <c:pt idx="409">
                  <c:v>0.64</c:v>
                </c:pt>
                <c:pt idx="410">
                  <c:v>0.66</c:v>
                </c:pt>
                <c:pt idx="411">
                  <c:v>0.69</c:v>
                </c:pt>
                <c:pt idx="412">
                  <c:v>0.69</c:v>
                </c:pt>
                <c:pt idx="413">
                  <c:v>0.68</c:v>
                </c:pt>
                <c:pt idx="414">
                  <c:v>0.7</c:v>
                </c:pt>
                <c:pt idx="415">
                  <c:v>0.7</c:v>
                </c:pt>
                <c:pt idx="416">
                  <c:v>0.71</c:v>
                </c:pt>
                <c:pt idx="417">
                  <c:v>0.72</c:v>
                </c:pt>
                <c:pt idx="418">
                  <c:v>0.71</c:v>
                </c:pt>
                <c:pt idx="419">
                  <c:v>0.69</c:v>
                </c:pt>
                <c:pt idx="420">
                  <c:v>0.69</c:v>
                </c:pt>
                <c:pt idx="421">
                  <c:v>0.7</c:v>
                </c:pt>
                <c:pt idx="422">
                  <c:v>0.71</c:v>
                </c:pt>
                <c:pt idx="423">
                  <c:v>0.71</c:v>
                </c:pt>
                <c:pt idx="424">
                  <c:v>0.68</c:v>
                </c:pt>
                <c:pt idx="425">
                  <c:v>0.65</c:v>
                </c:pt>
                <c:pt idx="426">
                  <c:v>0.64</c:v>
                </c:pt>
                <c:pt idx="427">
                  <c:v>0.62</c:v>
                </c:pt>
                <c:pt idx="428">
                  <c:v>0.59</c:v>
                </c:pt>
                <c:pt idx="429">
                  <c:v>0.6</c:v>
                </c:pt>
                <c:pt idx="430">
                  <c:v>0.61</c:v>
                </c:pt>
                <c:pt idx="431">
                  <c:v>0.59</c:v>
                </c:pt>
                <c:pt idx="432">
                  <c:v>0.55000000000000004</c:v>
                </c:pt>
                <c:pt idx="433">
                  <c:v>0.51</c:v>
                </c:pt>
                <c:pt idx="434">
                  <c:v>0.5</c:v>
                </c:pt>
                <c:pt idx="435">
                  <c:v>0.47</c:v>
                </c:pt>
                <c:pt idx="436">
                  <c:v>0.44</c:v>
                </c:pt>
                <c:pt idx="437">
                  <c:v>0.43</c:v>
                </c:pt>
                <c:pt idx="438">
                  <c:v>0.4</c:v>
                </c:pt>
                <c:pt idx="439">
                  <c:v>0.37</c:v>
                </c:pt>
                <c:pt idx="440">
                  <c:v>0.34</c:v>
                </c:pt>
                <c:pt idx="441">
                  <c:v>0.32</c:v>
                </c:pt>
                <c:pt idx="442">
                  <c:v>0.31</c:v>
                </c:pt>
                <c:pt idx="443">
                  <c:v>0.28999999999999998</c:v>
                </c:pt>
                <c:pt idx="444">
                  <c:v>0.27</c:v>
                </c:pt>
                <c:pt idx="445">
                  <c:v>0.25</c:v>
                </c:pt>
                <c:pt idx="446">
                  <c:v>0.25</c:v>
                </c:pt>
                <c:pt idx="447">
                  <c:v>0.24</c:v>
                </c:pt>
                <c:pt idx="448">
                  <c:v>0.24</c:v>
                </c:pt>
                <c:pt idx="449">
                  <c:v>0.24</c:v>
                </c:pt>
                <c:pt idx="450">
                  <c:v>0.24</c:v>
                </c:pt>
                <c:pt idx="451">
                  <c:v>0.23</c:v>
                </c:pt>
                <c:pt idx="452">
                  <c:v>0.23</c:v>
                </c:pt>
                <c:pt idx="453">
                  <c:v>0.2</c:v>
                </c:pt>
                <c:pt idx="454">
                  <c:v>0.24</c:v>
                </c:pt>
                <c:pt idx="455">
                  <c:v>0.25</c:v>
                </c:pt>
                <c:pt idx="456">
                  <c:v>0.24</c:v>
                </c:pt>
                <c:pt idx="457">
                  <c:v>0.25</c:v>
                </c:pt>
                <c:pt idx="458">
                  <c:v>0.28000000000000003</c:v>
                </c:pt>
                <c:pt idx="459">
                  <c:v>0.25</c:v>
                </c:pt>
                <c:pt idx="460">
                  <c:v>0.24</c:v>
                </c:pt>
                <c:pt idx="461">
                  <c:v>0.25</c:v>
                </c:pt>
                <c:pt idx="462">
                  <c:v>0.25</c:v>
                </c:pt>
                <c:pt idx="463">
                  <c:v>0.28000000000000003</c:v>
                </c:pt>
                <c:pt idx="464">
                  <c:v>0.32</c:v>
                </c:pt>
                <c:pt idx="465">
                  <c:v>0.34</c:v>
                </c:pt>
                <c:pt idx="466">
                  <c:v>0.36</c:v>
                </c:pt>
                <c:pt idx="467">
                  <c:v>0.37</c:v>
                </c:pt>
                <c:pt idx="468">
                  <c:v>0.39</c:v>
                </c:pt>
                <c:pt idx="469">
                  <c:v>0.41</c:v>
                </c:pt>
                <c:pt idx="470">
                  <c:v>0.39</c:v>
                </c:pt>
                <c:pt idx="471">
                  <c:v>0.4</c:v>
                </c:pt>
                <c:pt idx="472">
                  <c:v>0.41</c:v>
                </c:pt>
                <c:pt idx="473">
                  <c:v>0.41</c:v>
                </c:pt>
                <c:pt idx="474">
                  <c:v>0.41</c:v>
                </c:pt>
                <c:pt idx="475">
                  <c:v>0.43</c:v>
                </c:pt>
                <c:pt idx="476">
                  <c:v>0.42</c:v>
                </c:pt>
                <c:pt idx="477">
                  <c:v>0.43</c:v>
                </c:pt>
                <c:pt idx="478">
                  <c:v>0.43</c:v>
                </c:pt>
                <c:pt idx="479">
                  <c:v>0.41</c:v>
                </c:pt>
                <c:pt idx="480">
                  <c:v>0.41</c:v>
                </c:pt>
                <c:pt idx="481">
                  <c:v>0.42</c:v>
                </c:pt>
                <c:pt idx="482">
                  <c:v>0.43</c:v>
                </c:pt>
                <c:pt idx="483">
                  <c:v>0.48</c:v>
                </c:pt>
                <c:pt idx="484">
                  <c:v>0.48</c:v>
                </c:pt>
                <c:pt idx="485">
                  <c:v>0.51</c:v>
                </c:pt>
                <c:pt idx="486">
                  <c:v>0.52</c:v>
                </c:pt>
                <c:pt idx="487">
                  <c:v>0.52</c:v>
                </c:pt>
                <c:pt idx="488">
                  <c:v>0.52</c:v>
                </c:pt>
                <c:pt idx="489">
                  <c:v>0.52</c:v>
                </c:pt>
                <c:pt idx="490">
                  <c:v>0.53</c:v>
                </c:pt>
                <c:pt idx="491">
                  <c:v>0.53</c:v>
                </c:pt>
                <c:pt idx="492">
                  <c:v>0.54</c:v>
                </c:pt>
                <c:pt idx="493">
                  <c:v>0.55000000000000004</c:v>
                </c:pt>
                <c:pt idx="494">
                  <c:v>0.52</c:v>
                </c:pt>
                <c:pt idx="495">
                  <c:v>0.5</c:v>
                </c:pt>
                <c:pt idx="496">
                  <c:v>0.47</c:v>
                </c:pt>
                <c:pt idx="497">
                  <c:v>0.47</c:v>
                </c:pt>
                <c:pt idx="498">
                  <c:v>0.47</c:v>
                </c:pt>
                <c:pt idx="499">
                  <c:v>0.46</c:v>
                </c:pt>
                <c:pt idx="500">
                  <c:v>0.44</c:v>
                </c:pt>
                <c:pt idx="501">
                  <c:v>0.44</c:v>
                </c:pt>
                <c:pt idx="502">
                  <c:v>0.42</c:v>
                </c:pt>
                <c:pt idx="503">
                  <c:v>0.4</c:v>
                </c:pt>
                <c:pt idx="504">
                  <c:v>0.39</c:v>
                </c:pt>
                <c:pt idx="505">
                  <c:v>0.39</c:v>
                </c:pt>
                <c:pt idx="506">
                  <c:v>0.38</c:v>
                </c:pt>
                <c:pt idx="507">
                  <c:v>0.38</c:v>
                </c:pt>
                <c:pt idx="508">
                  <c:v>0.37</c:v>
                </c:pt>
                <c:pt idx="509">
                  <c:v>0.36</c:v>
                </c:pt>
                <c:pt idx="510">
                  <c:v>0.35</c:v>
                </c:pt>
                <c:pt idx="511">
                  <c:v>0.35</c:v>
                </c:pt>
                <c:pt idx="512">
                  <c:v>0.36</c:v>
                </c:pt>
                <c:pt idx="513">
                  <c:v>0.36</c:v>
                </c:pt>
                <c:pt idx="514">
                  <c:v>0.35</c:v>
                </c:pt>
                <c:pt idx="515">
                  <c:v>0.35</c:v>
                </c:pt>
                <c:pt idx="516">
                  <c:v>0.37</c:v>
                </c:pt>
                <c:pt idx="517">
                  <c:v>0.39</c:v>
                </c:pt>
                <c:pt idx="518">
                  <c:v>0.41</c:v>
                </c:pt>
                <c:pt idx="519">
                  <c:v>0.4</c:v>
                </c:pt>
                <c:pt idx="520">
                  <c:v>0.39</c:v>
                </c:pt>
                <c:pt idx="521">
                  <c:v>0.4</c:v>
                </c:pt>
                <c:pt idx="522">
                  <c:v>0.42</c:v>
                </c:pt>
                <c:pt idx="523">
                  <c:v>0.44</c:v>
                </c:pt>
                <c:pt idx="524">
                  <c:v>0.45</c:v>
                </c:pt>
                <c:pt idx="525">
                  <c:v>0.48</c:v>
                </c:pt>
                <c:pt idx="526">
                  <c:v>0.52</c:v>
                </c:pt>
                <c:pt idx="527">
                  <c:v>0.56999999999999995</c:v>
                </c:pt>
                <c:pt idx="528">
                  <c:v>0.61</c:v>
                </c:pt>
                <c:pt idx="529">
                  <c:v>0.63</c:v>
                </c:pt>
                <c:pt idx="530">
                  <c:v>0.64</c:v>
                </c:pt>
                <c:pt idx="531">
                  <c:v>0.67</c:v>
                </c:pt>
                <c:pt idx="532">
                  <c:v>0.67</c:v>
                </c:pt>
                <c:pt idx="533">
                  <c:v>0.66</c:v>
                </c:pt>
                <c:pt idx="534">
                  <c:v>0.64</c:v>
                </c:pt>
                <c:pt idx="535">
                  <c:v>0.64</c:v>
                </c:pt>
                <c:pt idx="536">
                  <c:v>0.65</c:v>
                </c:pt>
                <c:pt idx="537">
                  <c:v>0.66</c:v>
                </c:pt>
                <c:pt idx="538">
                  <c:v>0.66</c:v>
                </c:pt>
                <c:pt idx="539">
                  <c:v>0.66</c:v>
                </c:pt>
                <c:pt idx="540">
                  <c:v>0.65</c:v>
                </c:pt>
                <c:pt idx="541">
                  <c:v>0.63</c:v>
                </c:pt>
                <c:pt idx="542">
                  <c:v>0.61</c:v>
                </c:pt>
                <c:pt idx="543">
                  <c:v>0.6</c:v>
                </c:pt>
                <c:pt idx="544">
                  <c:v>0.6</c:v>
                </c:pt>
                <c:pt idx="545">
                  <c:v>0.59</c:v>
                </c:pt>
                <c:pt idx="546">
                  <c:v>0.56999999999999995</c:v>
                </c:pt>
                <c:pt idx="547">
                  <c:v>0.54</c:v>
                </c:pt>
                <c:pt idx="548">
                  <c:v>0.52</c:v>
                </c:pt>
                <c:pt idx="549">
                  <c:v>0.52</c:v>
                </c:pt>
                <c:pt idx="550">
                  <c:v>0.51</c:v>
                </c:pt>
                <c:pt idx="551">
                  <c:v>0.49</c:v>
                </c:pt>
                <c:pt idx="552">
                  <c:v>0.46</c:v>
                </c:pt>
                <c:pt idx="553">
                  <c:v>0.43</c:v>
                </c:pt>
                <c:pt idx="554">
                  <c:v>0.42</c:v>
                </c:pt>
                <c:pt idx="555">
                  <c:v>0.39</c:v>
                </c:pt>
                <c:pt idx="556">
                  <c:v>0.37</c:v>
                </c:pt>
                <c:pt idx="557">
                  <c:v>0.36</c:v>
                </c:pt>
                <c:pt idx="558">
                  <c:v>0.36</c:v>
                </c:pt>
                <c:pt idx="559">
                  <c:v>0.35</c:v>
                </c:pt>
                <c:pt idx="560">
                  <c:v>0.34</c:v>
                </c:pt>
                <c:pt idx="561">
                  <c:v>0.31</c:v>
                </c:pt>
                <c:pt idx="562">
                  <c:v>0.28999999999999998</c:v>
                </c:pt>
                <c:pt idx="563">
                  <c:v>0.27</c:v>
                </c:pt>
                <c:pt idx="564">
                  <c:v>0.28000000000000003</c:v>
                </c:pt>
                <c:pt idx="565">
                  <c:v>0.28000000000000003</c:v>
                </c:pt>
                <c:pt idx="566">
                  <c:v>0.28000000000000003</c:v>
                </c:pt>
                <c:pt idx="567">
                  <c:v>0.26</c:v>
                </c:pt>
                <c:pt idx="568">
                  <c:v>0.23</c:v>
                </c:pt>
                <c:pt idx="569">
                  <c:v>0.2</c:v>
                </c:pt>
                <c:pt idx="570">
                  <c:v>0.2</c:v>
                </c:pt>
                <c:pt idx="571">
                  <c:v>0.22</c:v>
                </c:pt>
                <c:pt idx="572">
                  <c:v>0.21</c:v>
                </c:pt>
                <c:pt idx="573">
                  <c:v>0.18</c:v>
                </c:pt>
                <c:pt idx="574">
                  <c:v>0.16</c:v>
                </c:pt>
                <c:pt idx="575">
                  <c:v>0.24</c:v>
                </c:pt>
                <c:pt idx="576">
                  <c:v>0.31</c:v>
                </c:pt>
                <c:pt idx="577">
                  <c:v>0.36</c:v>
                </c:pt>
                <c:pt idx="578">
                  <c:v>0.38</c:v>
                </c:pt>
                <c:pt idx="579">
                  <c:v>0.38</c:v>
                </c:pt>
                <c:pt idx="580">
                  <c:v>0.38</c:v>
                </c:pt>
                <c:pt idx="581">
                  <c:v>0.36</c:v>
                </c:pt>
                <c:pt idx="582">
                  <c:v>0.33</c:v>
                </c:pt>
                <c:pt idx="583">
                  <c:v>0.31</c:v>
                </c:pt>
                <c:pt idx="584">
                  <c:v>0.32</c:v>
                </c:pt>
                <c:pt idx="585">
                  <c:v>0.31</c:v>
                </c:pt>
                <c:pt idx="586">
                  <c:v>0.31</c:v>
                </c:pt>
                <c:pt idx="587">
                  <c:v>0.3</c:v>
                </c:pt>
                <c:pt idx="588">
                  <c:v>0.28000000000000003</c:v>
                </c:pt>
                <c:pt idx="589">
                  <c:v>0.27</c:v>
                </c:pt>
                <c:pt idx="590">
                  <c:v>0.24</c:v>
                </c:pt>
                <c:pt idx="591">
                  <c:v>0.23</c:v>
                </c:pt>
                <c:pt idx="592">
                  <c:v>0.24</c:v>
                </c:pt>
                <c:pt idx="593">
                  <c:v>0.23</c:v>
                </c:pt>
                <c:pt idx="594">
                  <c:v>0.22</c:v>
                </c:pt>
                <c:pt idx="595">
                  <c:v>0.23</c:v>
                </c:pt>
                <c:pt idx="596">
                  <c:v>0.24</c:v>
                </c:pt>
                <c:pt idx="597">
                  <c:v>0.26</c:v>
                </c:pt>
                <c:pt idx="598">
                  <c:v>0.27</c:v>
                </c:pt>
                <c:pt idx="599">
                  <c:v>0.26</c:v>
                </c:pt>
                <c:pt idx="600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1.64</c:v>
                </c:pt>
                <c:pt idx="1">
                  <c:v>1.64</c:v>
                </c:pt>
                <c:pt idx="2">
                  <c:v>1.64</c:v>
                </c:pt>
                <c:pt idx="3">
                  <c:v>1.64</c:v>
                </c:pt>
                <c:pt idx="4">
                  <c:v>1.64</c:v>
                </c:pt>
                <c:pt idx="5">
                  <c:v>1.64</c:v>
                </c:pt>
                <c:pt idx="6">
                  <c:v>1.64</c:v>
                </c:pt>
                <c:pt idx="7">
                  <c:v>1.64</c:v>
                </c:pt>
                <c:pt idx="8">
                  <c:v>1.64</c:v>
                </c:pt>
                <c:pt idx="9">
                  <c:v>1.64</c:v>
                </c:pt>
                <c:pt idx="10">
                  <c:v>1.64</c:v>
                </c:pt>
                <c:pt idx="11">
                  <c:v>1.64</c:v>
                </c:pt>
                <c:pt idx="12">
                  <c:v>1.65</c:v>
                </c:pt>
                <c:pt idx="13">
                  <c:v>1.65</c:v>
                </c:pt>
                <c:pt idx="14">
                  <c:v>1.65</c:v>
                </c:pt>
                <c:pt idx="15">
                  <c:v>1.64</c:v>
                </c:pt>
                <c:pt idx="16">
                  <c:v>1.64</c:v>
                </c:pt>
                <c:pt idx="17">
                  <c:v>1.63</c:v>
                </c:pt>
                <c:pt idx="18">
                  <c:v>1.63</c:v>
                </c:pt>
                <c:pt idx="19">
                  <c:v>1.63</c:v>
                </c:pt>
                <c:pt idx="20">
                  <c:v>1.64</c:v>
                </c:pt>
                <c:pt idx="21">
                  <c:v>1.64</c:v>
                </c:pt>
                <c:pt idx="22">
                  <c:v>1.64</c:v>
                </c:pt>
                <c:pt idx="23">
                  <c:v>1.64</c:v>
                </c:pt>
                <c:pt idx="24">
                  <c:v>1.65</c:v>
                </c:pt>
                <c:pt idx="25">
                  <c:v>1.65</c:v>
                </c:pt>
                <c:pt idx="26">
                  <c:v>1.65</c:v>
                </c:pt>
                <c:pt idx="27">
                  <c:v>1.65</c:v>
                </c:pt>
                <c:pt idx="28">
                  <c:v>1.65</c:v>
                </c:pt>
                <c:pt idx="29">
                  <c:v>1.65</c:v>
                </c:pt>
                <c:pt idx="30">
                  <c:v>1.65</c:v>
                </c:pt>
                <c:pt idx="31">
                  <c:v>1.65</c:v>
                </c:pt>
                <c:pt idx="32">
                  <c:v>1.65</c:v>
                </c:pt>
                <c:pt idx="33">
                  <c:v>1.66</c:v>
                </c:pt>
                <c:pt idx="34">
                  <c:v>1.66</c:v>
                </c:pt>
                <c:pt idx="35">
                  <c:v>1.65</c:v>
                </c:pt>
                <c:pt idx="36">
                  <c:v>1.65</c:v>
                </c:pt>
                <c:pt idx="37">
                  <c:v>1.65</c:v>
                </c:pt>
                <c:pt idx="38">
                  <c:v>1.65</c:v>
                </c:pt>
                <c:pt idx="39">
                  <c:v>1.66</c:v>
                </c:pt>
                <c:pt idx="40">
                  <c:v>1.66</c:v>
                </c:pt>
                <c:pt idx="41">
                  <c:v>1.66</c:v>
                </c:pt>
                <c:pt idx="42">
                  <c:v>1.66</c:v>
                </c:pt>
                <c:pt idx="43">
                  <c:v>1.66</c:v>
                </c:pt>
                <c:pt idx="44">
                  <c:v>1.66</c:v>
                </c:pt>
                <c:pt idx="45">
                  <c:v>1.66</c:v>
                </c:pt>
                <c:pt idx="46">
                  <c:v>1.66</c:v>
                </c:pt>
                <c:pt idx="47">
                  <c:v>1.66</c:v>
                </c:pt>
                <c:pt idx="48">
                  <c:v>1.66</c:v>
                </c:pt>
                <c:pt idx="49">
                  <c:v>1.66</c:v>
                </c:pt>
                <c:pt idx="50">
                  <c:v>1.66</c:v>
                </c:pt>
                <c:pt idx="51">
                  <c:v>1.65</c:v>
                </c:pt>
                <c:pt idx="52">
                  <c:v>1.66</c:v>
                </c:pt>
                <c:pt idx="53">
                  <c:v>1.67</c:v>
                </c:pt>
                <c:pt idx="54">
                  <c:v>1.68</c:v>
                </c:pt>
                <c:pt idx="55">
                  <c:v>1.67</c:v>
                </c:pt>
                <c:pt idx="56">
                  <c:v>1.67</c:v>
                </c:pt>
                <c:pt idx="57">
                  <c:v>1.68</c:v>
                </c:pt>
                <c:pt idx="58">
                  <c:v>1.7</c:v>
                </c:pt>
                <c:pt idx="59">
                  <c:v>1.71</c:v>
                </c:pt>
                <c:pt idx="60">
                  <c:v>1.71</c:v>
                </c:pt>
                <c:pt idx="61">
                  <c:v>1.72</c:v>
                </c:pt>
                <c:pt idx="62">
                  <c:v>1.73</c:v>
                </c:pt>
                <c:pt idx="63">
                  <c:v>1.75</c:v>
                </c:pt>
                <c:pt idx="64">
                  <c:v>1.76</c:v>
                </c:pt>
                <c:pt idx="65">
                  <c:v>1.77</c:v>
                </c:pt>
                <c:pt idx="66">
                  <c:v>1.79</c:v>
                </c:pt>
                <c:pt idx="67">
                  <c:v>1.8</c:v>
                </c:pt>
                <c:pt idx="68">
                  <c:v>1.82</c:v>
                </c:pt>
                <c:pt idx="69">
                  <c:v>1.82</c:v>
                </c:pt>
                <c:pt idx="70">
                  <c:v>1.83</c:v>
                </c:pt>
                <c:pt idx="71">
                  <c:v>1.83</c:v>
                </c:pt>
                <c:pt idx="72">
                  <c:v>1.86</c:v>
                </c:pt>
                <c:pt idx="73">
                  <c:v>1.88</c:v>
                </c:pt>
                <c:pt idx="74">
                  <c:v>1.91</c:v>
                </c:pt>
                <c:pt idx="75">
                  <c:v>1.94</c:v>
                </c:pt>
                <c:pt idx="76">
                  <c:v>1.97</c:v>
                </c:pt>
                <c:pt idx="77">
                  <c:v>1.99</c:v>
                </c:pt>
                <c:pt idx="78">
                  <c:v>2.02</c:v>
                </c:pt>
                <c:pt idx="79">
                  <c:v>2.04</c:v>
                </c:pt>
                <c:pt idx="80">
                  <c:v>2.08</c:v>
                </c:pt>
                <c:pt idx="81">
                  <c:v>2.13</c:v>
                </c:pt>
                <c:pt idx="82">
                  <c:v>2.1800000000000002</c:v>
                </c:pt>
                <c:pt idx="83">
                  <c:v>2.2200000000000002</c:v>
                </c:pt>
                <c:pt idx="84">
                  <c:v>2.2599999999999998</c:v>
                </c:pt>
                <c:pt idx="85">
                  <c:v>2.2999999999999998</c:v>
                </c:pt>
                <c:pt idx="86">
                  <c:v>2.34</c:v>
                </c:pt>
                <c:pt idx="87">
                  <c:v>2.34</c:v>
                </c:pt>
                <c:pt idx="88">
                  <c:v>2.35</c:v>
                </c:pt>
                <c:pt idx="89">
                  <c:v>2.35</c:v>
                </c:pt>
                <c:pt idx="90">
                  <c:v>2.2999999999999998</c:v>
                </c:pt>
                <c:pt idx="91">
                  <c:v>2.31</c:v>
                </c:pt>
                <c:pt idx="92">
                  <c:v>2.2799999999999998</c:v>
                </c:pt>
                <c:pt idx="93">
                  <c:v>2.2400000000000002</c:v>
                </c:pt>
                <c:pt idx="94">
                  <c:v>2.19</c:v>
                </c:pt>
                <c:pt idx="95">
                  <c:v>2.13</c:v>
                </c:pt>
                <c:pt idx="96">
                  <c:v>2.12</c:v>
                </c:pt>
                <c:pt idx="97">
                  <c:v>2.12</c:v>
                </c:pt>
                <c:pt idx="98">
                  <c:v>2.09</c:v>
                </c:pt>
                <c:pt idx="99">
                  <c:v>2.0699999999999998</c:v>
                </c:pt>
                <c:pt idx="100">
                  <c:v>2.04</c:v>
                </c:pt>
                <c:pt idx="101">
                  <c:v>2.02</c:v>
                </c:pt>
                <c:pt idx="102">
                  <c:v>2</c:v>
                </c:pt>
                <c:pt idx="103">
                  <c:v>1.98</c:v>
                </c:pt>
                <c:pt idx="104">
                  <c:v>1.97</c:v>
                </c:pt>
                <c:pt idx="105">
                  <c:v>1.96</c:v>
                </c:pt>
                <c:pt idx="106">
                  <c:v>1.95</c:v>
                </c:pt>
                <c:pt idx="107">
                  <c:v>1.91</c:v>
                </c:pt>
                <c:pt idx="108">
                  <c:v>1.9</c:v>
                </c:pt>
                <c:pt idx="109">
                  <c:v>1.9</c:v>
                </c:pt>
                <c:pt idx="110">
                  <c:v>1.88</c:v>
                </c:pt>
                <c:pt idx="111">
                  <c:v>1.88</c:v>
                </c:pt>
                <c:pt idx="112">
                  <c:v>1.87</c:v>
                </c:pt>
                <c:pt idx="113">
                  <c:v>1.85</c:v>
                </c:pt>
                <c:pt idx="114">
                  <c:v>1.87</c:v>
                </c:pt>
                <c:pt idx="115">
                  <c:v>1.89</c:v>
                </c:pt>
                <c:pt idx="116">
                  <c:v>1.91</c:v>
                </c:pt>
                <c:pt idx="117">
                  <c:v>1.93</c:v>
                </c:pt>
                <c:pt idx="118">
                  <c:v>1.92</c:v>
                </c:pt>
                <c:pt idx="119">
                  <c:v>1.94</c:v>
                </c:pt>
                <c:pt idx="120">
                  <c:v>1.95</c:v>
                </c:pt>
                <c:pt idx="121">
                  <c:v>1.95</c:v>
                </c:pt>
                <c:pt idx="122">
                  <c:v>1.94</c:v>
                </c:pt>
                <c:pt idx="123">
                  <c:v>1.95</c:v>
                </c:pt>
                <c:pt idx="124">
                  <c:v>1.95</c:v>
                </c:pt>
                <c:pt idx="125">
                  <c:v>1.96</c:v>
                </c:pt>
                <c:pt idx="126">
                  <c:v>1.95</c:v>
                </c:pt>
                <c:pt idx="127">
                  <c:v>1.96</c:v>
                </c:pt>
                <c:pt idx="128">
                  <c:v>1.97</c:v>
                </c:pt>
                <c:pt idx="129">
                  <c:v>1.97</c:v>
                </c:pt>
                <c:pt idx="130">
                  <c:v>1.97</c:v>
                </c:pt>
                <c:pt idx="131">
                  <c:v>1.96</c:v>
                </c:pt>
                <c:pt idx="132">
                  <c:v>1.95</c:v>
                </c:pt>
                <c:pt idx="133">
                  <c:v>1.95</c:v>
                </c:pt>
                <c:pt idx="134">
                  <c:v>1.93</c:v>
                </c:pt>
                <c:pt idx="135">
                  <c:v>1.92</c:v>
                </c:pt>
                <c:pt idx="136">
                  <c:v>1.92</c:v>
                </c:pt>
                <c:pt idx="137">
                  <c:v>1.93</c:v>
                </c:pt>
                <c:pt idx="138">
                  <c:v>1.9</c:v>
                </c:pt>
                <c:pt idx="139">
                  <c:v>1.87</c:v>
                </c:pt>
                <c:pt idx="140">
                  <c:v>1.84</c:v>
                </c:pt>
                <c:pt idx="141">
                  <c:v>1.79</c:v>
                </c:pt>
                <c:pt idx="142">
                  <c:v>1.71</c:v>
                </c:pt>
                <c:pt idx="143">
                  <c:v>1.66</c:v>
                </c:pt>
                <c:pt idx="144">
                  <c:v>1.6</c:v>
                </c:pt>
                <c:pt idx="145">
                  <c:v>1.53</c:v>
                </c:pt>
                <c:pt idx="146">
                  <c:v>1.47</c:v>
                </c:pt>
                <c:pt idx="147">
                  <c:v>1.45</c:v>
                </c:pt>
                <c:pt idx="148">
                  <c:v>1.44</c:v>
                </c:pt>
                <c:pt idx="149">
                  <c:v>1.43</c:v>
                </c:pt>
                <c:pt idx="150">
                  <c:v>1.41</c:v>
                </c:pt>
                <c:pt idx="151">
                  <c:v>1.34</c:v>
                </c:pt>
                <c:pt idx="152">
                  <c:v>1.3</c:v>
                </c:pt>
                <c:pt idx="153">
                  <c:v>1.27</c:v>
                </c:pt>
                <c:pt idx="154">
                  <c:v>1.25</c:v>
                </c:pt>
                <c:pt idx="155">
                  <c:v>1.21</c:v>
                </c:pt>
                <c:pt idx="156">
                  <c:v>1.17</c:v>
                </c:pt>
                <c:pt idx="157">
                  <c:v>1.1100000000000001</c:v>
                </c:pt>
                <c:pt idx="158">
                  <c:v>1.04</c:v>
                </c:pt>
                <c:pt idx="159">
                  <c:v>0.98</c:v>
                </c:pt>
                <c:pt idx="160">
                  <c:v>0.94</c:v>
                </c:pt>
                <c:pt idx="161">
                  <c:v>0.91</c:v>
                </c:pt>
                <c:pt idx="162">
                  <c:v>0.87</c:v>
                </c:pt>
                <c:pt idx="163">
                  <c:v>0.84</c:v>
                </c:pt>
                <c:pt idx="164">
                  <c:v>0.8</c:v>
                </c:pt>
                <c:pt idx="165">
                  <c:v>0.77</c:v>
                </c:pt>
                <c:pt idx="166">
                  <c:v>0.74</c:v>
                </c:pt>
                <c:pt idx="167">
                  <c:v>0.71</c:v>
                </c:pt>
                <c:pt idx="168">
                  <c:v>0.66</c:v>
                </c:pt>
                <c:pt idx="169">
                  <c:v>0.61</c:v>
                </c:pt>
                <c:pt idx="170">
                  <c:v>0.55000000000000004</c:v>
                </c:pt>
                <c:pt idx="171">
                  <c:v>0.5</c:v>
                </c:pt>
                <c:pt idx="172">
                  <c:v>0.46</c:v>
                </c:pt>
                <c:pt idx="173">
                  <c:v>0.44</c:v>
                </c:pt>
                <c:pt idx="174">
                  <c:v>0.43</c:v>
                </c:pt>
                <c:pt idx="175">
                  <c:v>0.4</c:v>
                </c:pt>
                <c:pt idx="176">
                  <c:v>0.39</c:v>
                </c:pt>
                <c:pt idx="177">
                  <c:v>0.38</c:v>
                </c:pt>
                <c:pt idx="178">
                  <c:v>0.38</c:v>
                </c:pt>
                <c:pt idx="179">
                  <c:v>0.39</c:v>
                </c:pt>
                <c:pt idx="180">
                  <c:v>0.4</c:v>
                </c:pt>
                <c:pt idx="181">
                  <c:v>0.41</c:v>
                </c:pt>
                <c:pt idx="182">
                  <c:v>0.43</c:v>
                </c:pt>
                <c:pt idx="183">
                  <c:v>0.45</c:v>
                </c:pt>
                <c:pt idx="184">
                  <c:v>0.46</c:v>
                </c:pt>
                <c:pt idx="185">
                  <c:v>0.45</c:v>
                </c:pt>
                <c:pt idx="186">
                  <c:v>0.44</c:v>
                </c:pt>
                <c:pt idx="187">
                  <c:v>0.42</c:v>
                </c:pt>
                <c:pt idx="188">
                  <c:v>0.39</c:v>
                </c:pt>
                <c:pt idx="189">
                  <c:v>0.36</c:v>
                </c:pt>
                <c:pt idx="190">
                  <c:v>0.32</c:v>
                </c:pt>
                <c:pt idx="191">
                  <c:v>0.28000000000000003</c:v>
                </c:pt>
                <c:pt idx="192">
                  <c:v>0.22</c:v>
                </c:pt>
                <c:pt idx="193">
                  <c:v>0.16</c:v>
                </c:pt>
                <c:pt idx="194">
                  <c:v>0.1</c:v>
                </c:pt>
                <c:pt idx="195">
                  <c:v>0.03</c:v>
                </c:pt>
                <c:pt idx="196">
                  <c:v>-0.03</c:v>
                </c:pt>
                <c:pt idx="197">
                  <c:v>-0.1</c:v>
                </c:pt>
                <c:pt idx="198">
                  <c:v>-0.16</c:v>
                </c:pt>
                <c:pt idx="199">
                  <c:v>-0.23</c:v>
                </c:pt>
                <c:pt idx="200">
                  <c:v>-0.28999999999999998</c:v>
                </c:pt>
                <c:pt idx="201">
                  <c:v>-0.36</c:v>
                </c:pt>
                <c:pt idx="202">
                  <c:v>-0.42</c:v>
                </c:pt>
                <c:pt idx="203">
                  <c:v>-0.49</c:v>
                </c:pt>
                <c:pt idx="204">
                  <c:v>-0.55000000000000004</c:v>
                </c:pt>
                <c:pt idx="205">
                  <c:v>-0.61</c:v>
                </c:pt>
                <c:pt idx="206">
                  <c:v>-0.67</c:v>
                </c:pt>
                <c:pt idx="207">
                  <c:v>-0.72</c:v>
                </c:pt>
                <c:pt idx="208">
                  <c:v>-0.78</c:v>
                </c:pt>
                <c:pt idx="209">
                  <c:v>-0.83</c:v>
                </c:pt>
                <c:pt idx="210">
                  <c:v>-0.87</c:v>
                </c:pt>
                <c:pt idx="211">
                  <c:v>-0.91</c:v>
                </c:pt>
                <c:pt idx="212">
                  <c:v>-0.94</c:v>
                </c:pt>
                <c:pt idx="213">
                  <c:v>-0.97</c:v>
                </c:pt>
                <c:pt idx="214">
                  <c:v>-1</c:v>
                </c:pt>
                <c:pt idx="215">
                  <c:v>-1.02</c:v>
                </c:pt>
                <c:pt idx="216">
                  <c:v>-1.04</c:v>
                </c:pt>
                <c:pt idx="217">
                  <c:v>-1.06</c:v>
                </c:pt>
                <c:pt idx="218">
                  <c:v>-1.08</c:v>
                </c:pt>
                <c:pt idx="219">
                  <c:v>-1.0900000000000001</c:v>
                </c:pt>
                <c:pt idx="220">
                  <c:v>-1.1100000000000001</c:v>
                </c:pt>
                <c:pt idx="221">
                  <c:v>-1.1100000000000001</c:v>
                </c:pt>
                <c:pt idx="222">
                  <c:v>-1.1100000000000001</c:v>
                </c:pt>
                <c:pt idx="223">
                  <c:v>-1.1100000000000001</c:v>
                </c:pt>
                <c:pt idx="224">
                  <c:v>-1.0900000000000001</c:v>
                </c:pt>
                <c:pt idx="225">
                  <c:v>-1.07</c:v>
                </c:pt>
                <c:pt idx="226">
                  <c:v>-1.06</c:v>
                </c:pt>
                <c:pt idx="227">
                  <c:v>-1.06</c:v>
                </c:pt>
                <c:pt idx="228">
                  <c:v>-1.06</c:v>
                </c:pt>
                <c:pt idx="229">
                  <c:v>-1.06</c:v>
                </c:pt>
                <c:pt idx="230">
                  <c:v>-1.08</c:v>
                </c:pt>
                <c:pt idx="231">
                  <c:v>-1.0900000000000001</c:v>
                </c:pt>
                <c:pt idx="232">
                  <c:v>-1.1000000000000001</c:v>
                </c:pt>
                <c:pt idx="233">
                  <c:v>-1.1100000000000001</c:v>
                </c:pt>
                <c:pt idx="234">
                  <c:v>-1.1200000000000001</c:v>
                </c:pt>
                <c:pt idx="235">
                  <c:v>-1.1299999999999999</c:v>
                </c:pt>
                <c:pt idx="236">
                  <c:v>-1.1399999999999999</c:v>
                </c:pt>
                <c:pt idx="237">
                  <c:v>-1.1499999999999999</c:v>
                </c:pt>
                <c:pt idx="238">
                  <c:v>-1.1499999999999999</c:v>
                </c:pt>
                <c:pt idx="239">
                  <c:v>-1.1499999999999999</c:v>
                </c:pt>
                <c:pt idx="240">
                  <c:v>-1.1499999999999999</c:v>
                </c:pt>
                <c:pt idx="241">
                  <c:v>-1.1399999999999999</c:v>
                </c:pt>
                <c:pt idx="242">
                  <c:v>-1.1499999999999999</c:v>
                </c:pt>
                <c:pt idx="243">
                  <c:v>-1.17</c:v>
                </c:pt>
                <c:pt idx="244">
                  <c:v>-1.21</c:v>
                </c:pt>
                <c:pt idx="245">
                  <c:v>-1.24</c:v>
                </c:pt>
                <c:pt idx="246">
                  <c:v>-1.26</c:v>
                </c:pt>
                <c:pt idx="247">
                  <c:v>-1.3</c:v>
                </c:pt>
                <c:pt idx="248">
                  <c:v>-1.31</c:v>
                </c:pt>
                <c:pt idx="249">
                  <c:v>-1.32</c:v>
                </c:pt>
                <c:pt idx="250">
                  <c:v>-1.34</c:v>
                </c:pt>
                <c:pt idx="251">
                  <c:v>-1.38</c:v>
                </c:pt>
                <c:pt idx="252">
                  <c:v>-1.39</c:v>
                </c:pt>
                <c:pt idx="253">
                  <c:v>-1.39</c:v>
                </c:pt>
                <c:pt idx="254">
                  <c:v>-1.38</c:v>
                </c:pt>
                <c:pt idx="255">
                  <c:v>-1.39</c:v>
                </c:pt>
                <c:pt idx="256">
                  <c:v>-1.41</c:v>
                </c:pt>
                <c:pt idx="257">
                  <c:v>-1.44</c:v>
                </c:pt>
                <c:pt idx="258">
                  <c:v>-1.47</c:v>
                </c:pt>
                <c:pt idx="259">
                  <c:v>-1.5</c:v>
                </c:pt>
                <c:pt idx="260">
                  <c:v>-1.52</c:v>
                </c:pt>
                <c:pt idx="261">
                  <c:v>-1.51</c:v>
                </c:pt>
                <c:pt idx="262">
                  <c:v>-1.51</c:v>
                </c:pt>
                <c:pt idx="263">
                  <c:v>-1.53</c:v>
                </c:pt>
                <c:pt idx="264">
                  <c:v>-1.54</c:v>
                </c:pt>
                <c:pt idx="265">
                  <c:v>-1.54</c:v>
                </c:pt>
                <c:pt idx="266">
                  <c:v>-1.54</c:v>
                </c:pt>
                <c:pt idx="267">
                  <c:v>-1.55</c:v>
                </c:pt>
                <c:pt idx="268">
                  <c:v>-1.56</c:v>
                </c:pt>
                <c:pt idx="269">
                  <c:v>-1.55</c:v>
                </c:pt>
                <c:pt idx="270">
                  <c:v>-1.5</c:v>
                </c:pt>
                <c:pt idx="271">
                  <c:v>-1.45</c:v>
                </c:pt>
                <c:pt idx="272">
                  <c:v>-1.43</c:v>
                </c:pt>
                <c:pt idx="273">
                  <c:v>-1.43</c:v>
                </c:pt>
                <c:pt idx="274">
                  <c:v>-1.44</c:v>
                </c:pt>
                <c:pt idx="275">
                  <c:v>-1.44</c:v>
                </c:pt>
                <c:pt idx="276">
                  <c:v>-1.42</c:v>
                </c:pt>
                <c:pt idx="277">
                  <c:v>-1.43</c:v>
                </c:pt>
                <c:pt idx="278">
                  <c:v>-1.44</c:v>
                </c:pt>
                <c:pt idx="279">
                  <c:v>-1.48</c:v>
                </c:pt>
                <c:pt idx="280">
                  <c:v>-1.53</c:v>
                </c:pt>
                <c:pt idx="281">
                  <c:v>-1.58</c:v>
                </c:pt>
                <c:pt idx="282">
                  <c:v>-1.63</c:v>
                </c:pt>
                <c:pt idx="283">
                  <c:v>-1.66</c:v>
                </c:pt>
                <c:pt idx="284">
                  <c:v>-1.63</c:v>
                </c:pt>
                <c:pt idx="285">
                  <c:v>-1.58</c:v>
                </c:pt>
                <c:pt idx="286">
                  <c:v>-1.51</c:v>
                </c:pt>
                <c:pt idx="287">
                  <c:v>-1.46</c:v>
                </c:pt>
                <c:pt idx="288">
                  <c:v>-1.42</c:v>
                </c:pt>
                <c:pt idx="289">
                  <c:v>-1.42</c:v>
                </c:pt>
                <c:pt idx="290">
                  <c:v>-1.44</c:v>
                </c:pt>
                <c:pt idx="291">
                  <c:v>-1.44</c:v>
                </c:pt>
                <c:pt idx="292">
                  <c:v>-1.45</c:v>
                </c:pt>
                <c:pt idx="293">
                  <c:v>-1.5</c:v>
                </c:pt>
                <c:pt idx="294">
                  <c:v>-1.5</c:v>
                </c:pt>
                <c:pt idx="295">
                  <c:v>-1.49</c:v>
                </c:pt>
                <c:pt idx="296">
                  <c:v>-1.49</c:v>
                </c:pt>
                <c:pt idx="297">
                  <c:v>-1.51</c:v>
                </c:pt>
                <c:pt idx="298">
                  <c:v>-1.53</c:v>
                </c:pt>
                <c:pt idx="299">
                  <c:v>-1.54</c:v>
                </c:pt>
                <c:pt idx="300">
                  <c:v>-1.55</c:v>
                </c:pt>
                <c:pt idx="301">
                  <c:v>-1.56</c:v>
                </c:pt>
                <c:pt idx="302">
                  <c:v>-1.58</c:v>
                </c:pt>
                <c:pt idx="303">
                  <c:v>-1.58</c:v>
                </c:pt>
                <c:pt idx="304">
                  <c:v>-1.57</c:v>
                </c:pt>
                <c:pt idx="305">
                  <c:v>-1.54</c:v>
                </c:pt>
                <c:pt idx="306">
                  <c:v>-1.52</c:v>
                </c:pt>
                <c:pt idx="307">
                  <c:v>-1.49</c:v>
                </c:pt>
                <c:pt idx="308">
                  <c:v>-1.46</c:v>
                </c:pt>
                <c:pt idx="309">
                  <c:v>-1.42</c:v>
                </c:pt>
                <c:pt idx="310">
                  <c:v>-1.38</c:v>
                </c:pt>
                <c:pt idx="311">
                  <c:v>-1.35</c:v>
                </c:pt>
                <c:pt idx="312">
                  <c:v>-1.33</c:v>
                </c:pt>
                <c:pt idx="313">
                  <c:v>-1.3</c:v>
                </c:pt>
                <c:pt idx="314">
                  <c:v>-1.26</c:v>
                </c:pt>
                <c:pt idx="315">
                  <c:v>-1.21</c:v>
                </c:pt>
                <c:pt idx="316">
                  <c:v>-1.1399999999999999</c:v>
                </c:pt>
                <c:pt idx="317">
                  <c:v>-1.07</c:v>
                </c:pt>
                <c:pt idx="318">
                  <c:v>-1</c:v>
                </c:pt>
                <c:pt idx="319">
                  <c:v>-0.92</c:v>
                </c:pt>
                <c:pt idx="320">
                  <c:v>-0.84</c:v>
                </c:pt>
                <c:pt idx="321">
                  <c:v>-0.74</c:v>
                </c:pt>
                <c:pt idx="322">
                  <c:v>-0.66</c:v>
                </c:pt>
                <c:pt idx="323">
                  <c:v>-0.59</c:v>
                </c:pt>
                <c:pt idx="324">
                  <c:v>-0.53</c:v>
                </c:pt>
                <c:pt idx="325">
                  <c:v>-0.49</c:v>
                </c:pt>
                <c:pt idx="326">
                  <c:v>-0.45</c:v>
                </c:pt>
                <c:pt idx="327">
                  <c:v>-0.42</c:v>
                </c:pt>
                <c:pt idx="328">
                  <c:v>-0.41</c:v>
                </c:pt>
                <c:pt idx="329">
                  <c:v>-0.44</c:v>
                </c:pt>
                <c:pt idx="330">
                  <c:v>-0.47</c:v>
                </c:pt>
                <c:pt idx="331">
                  <c:v>-0.47</c:v>
                </c:pt>
                <c:pt idx="332">
                  <c:v>-0.46</c:v>
                </c:pt>
                <c:pt idx="333">
                  <c:v>-0.42</c:v>
                </c:pt>
                <c:pt idx="334">
                  <c:v>-0.36</c:v>
                </c:pt>
                <c:pt idx="335">
                  <c:v>-0.31</c:v>
                </c:pt>
                <c:pt idx="336">
                  <c:v>-0.25</c:v>
                </c:pt>
                <c:pt idx="337">
                  <c:v>-0.19</c:v>
                </c:pt>
                <c:pt idx="338">
                  <c:v>-0.13</c:v>
                </c:pt>
                <c:pt idx="339">
                  <c:v>-0.06</c:v>
                </c:pt>
                <c:pt idx="340">
                  <c:v>0.01</c:v>
                </c:pt>
                <c:pt idx="341">
                  <c:v>7.0000000000000007E-2</c:v>
                </c:pt>
                <c:pt idx="342">
                  <c:v>0.13</c:v>
                </c:pt>
                <c:pt idx="343">
                  <c:v>0.19</c:v>
                </c:pt>
                <c:pt idx="344">
                  <c:v>0.24</c:v>
                </c:pt>
                <c:pt idx="345">
                  <c:v>0.28999999999999998</c:v>
                </c:pt>
                <c:pt idx="346">
                  <c:v>0.33</c:v>
                </c:pt>
                <c:pt idx="347">
                  <c:v>0.37</c:v>
                </c:pt>
                <c:pt idx="348">
                  <c:v>0.39</c:v>
                </c:pt>
                <c:pt idx="349">
                  <c:v>0.41</c:v>
                </c:pt>
                <c:pt idx="350">
                  <c:v>0.43</c:v>
                </c:pt>
                <c:pt idx="351">
                  <c:v>0.46</c:v>
                </c:pt>
                <c:pt idx="352">
                  <c:v>0.48</c:v>
                </c:pt>
                <c:pt idx="353">
                  <c:v>0.5</c:v>
                </c:pt>
                <c:pt idx="354">
                  <c:v>0.53</c:v>
                </c:pt>
                <c:pt idx="355">
                  <c:v>0.55000000000000004</c:v>
                </c:pt>
                <c:pt idx="356">
                  <c:v>0.57999999999999996</c:v>
                </c:pt>
                <c:pt idx="357">
                  <c:v>0.6</c:v>
                </c:pt>
                <c:pt idx="358">
                  <c:v>0.6</c:v>
                </c:pt>
                <c:pt idx="359">
                  <c:v>0.6</c:v>
                </c:pt>
                <c:pt idx="360">
                  <c:v>0.59</c:v>
                </c:pt>
                <c:pt idx="361">
                  <c:v>0.57999999999999996</c:v>
                </c:pt>
                <c:pt idx="362">
                  <c:v>0.57999999999999996</c:v>
                </c:pt>
                <c:pt idx="363">
                  <c:v>0.56999999999999995</c:v>
                </c:pt>
                <c:pt idx="364">
                  <c:v>0.56000000000000005</c:v>
                </c:pt>
                <c:pt idx="365">
                  <c:v>0.55000000000000004</c:v>
                </c:pt>
                <c:pt idx="366">
                  <c:v>0.53</c:v>
                </c:pt>
                <c:pt idx="367">
                  <c:v>0.5</c:v>
                </c:pt>
                <c:pt idx="368">
                  <c:v>0.46</c:v>
                </c:pt>
                <c:pt idx="369">
                  <c:v>0.42</c:v>
                </c:pt>
                <c:pt idx="370">
                  <c:v>0.37</c:v>
                </c:pt>
                <c:pt idx="371">
                  <c:v>0.31</c:v>
                </c:pt>
                <c:pt idx="372">
                  <c:v>0.24</c:v>
                </c:pt>
                <c:pt idx="373">
                  <c:v>0.17</c:v>
                </c:pt>
                <c:pt idx="374">
                  <c:v>0.1</c:v>
                </c:pt>
                <c:pt idx="375">
                  <c:v>0.03</c:v>
                </c:pt>
                <c:pt idx="376">
                  <c:v>-0.03</c:v>
                </c:pt>
                <c:pt idx="377">
                  <c:v>-0.09</c:v>
                </c:pt>
                <c:pt idx="378">
                  <c:v>-0.14000000000000001</c:v>
                </c:pt>
                <c:pt idx="379">
                  <c:v>-0.19</c:v>
                </c:pt>
                <c:pt idx="380">
                  <c:v>-0.24</c:v>
                </c:pt>
                <c:pt idx="381">
                  <c:v>-0.28999999999999998</c:v>
                </c:pt>
                <c:pt idx="382">
                  <c:v>-0.33</c:v>
                </c:pt>
                <c:pt idx="383">
                  <c:v>-0.37</c:v>
                </c:pt>
                <c:pt idx="384">
                  <c:v>-0.41</c:v>
                </c:pt>
                <c:pt idx="385">
                  <c:v>-0.43</c:v>
                </c:pt>
                <c:pt idx="386">
                  <c:v>-0.44</c:v>
                </c:pt>
                <c:pt idx="387">
                  <c:v>-0.45</c:v>
                </c:pt>
                <c:pt idx="388">
                  <c:v>-0.45</c:v>
                </c:pt>
                <c:pt idx="389">
                  <c:v>-0.46</c:v>
                </c:pt>
                <c:pt idx="390">
                  <c:v>-0.45</c:v>
                </c:pt>
                <c:pt idx="391">
                  <c:v>-0.45</c:v>
                </c:pt>
                <c:pt idx="392">
                  <c:v>-0.44</c:v>
                </c:pt>
                <c:pt idx="393">
                  <c:v>-0.43</c:v>
                </c:pt>
                <c:pt idx="394">
                  <c:v>-0.42</c:v>
                </c:pt>
                <c:pt idx="395">
                  <c:v>-0.4</c:v>
                </c:pt>
                <c:pt idx="396">
                  <c:v>-0.38</c:v>
                </c:pt>
                <c:pt idx="397">
                  <c:v>-0.37</c:v>
                </c:pt>
                <c:pt idx="398">
                  <c:v>-0.35</c:v>
                </c:pt>
                <c:pt idx="399">
                  <c:v>-0.34</c:v>
                </c:pt>
                <c:pt idx="400">
                  <c:v>-0.32</c:v>
                </c:pt>
                <c:pt idx="401">
                  <c:v>-0.3</c:v>
                </c:pt>
                <c:pt idx="402">
                  <c:v>-0.28999999999999998</c:v>
                </c:pt>
                <c:pt idx="403">
                  <c:v>-0.26</c:v>
                </c:pt>
                <c:pt idx="404">
                  <c:v>-0.24</c:v>
                </c:pt>
                <c:pt idx="405">
                  <c:v>-0.21</c:v>
                </c:pt>
                <c:pt idx="406">
                  <c:v>-0.19</c:v>
                </c:pt>
                <c:pt idx="407">
                  <c:v>-0.17</c:v>
                </c:pt>
                <c:pt idx="408">
                  <c:v>-0.14000000000000001</c:v>
                </c:pt>
                <c:pt idx="409">
                  <c:v>-0.12</c:v>
                </c:pt>
                <c:pt idx="410">
                  <c:v>-0.1</c:v>
                </c:pt>
                <c:pt idx="411">
                  <c:v>-0.09</c:v>
                </c:pt>
                <c:pt idx="412">
                  <c:v>-0.08</c:v>
                </c:pt>
                <c:pt idx="413">
                  <c:v>-0.09</c:v>
                </c:pt>
                <c:pt idx="414">
                  <c:v>-0.1</c:v>
                </c:pt>
                <c:pt idx="415">
                  <c:v>-0.11</c:v>
                </c:pt>
                <c:pt idx="416">
                  <c:v>-0.11</c:v>
                </c:pt>
                <c:pt idx="417">
                  <c:v>-0.1</c:v>
                </c:pt>
                <c:pt idx="418">
                  <c:v>-0.1</c:v>
                </c:pt>
                <c:pt idx="419">
                  <c:v>-0.11</c:v>
                </c:pt>
                <c:pt idx="420">
                  <c:v>-0.12</c:v>
                </c:pt>
                <c:pt idx="421">
                  <c:v>-0.13</c:v>
                </c:pt>
                <c:pt idx="422">
                  <c:v>-0.11</c:v>
                </c:pt>
                <c:pt idx="423">
                  <c:v>-0.1</c:v>
                </c:pt>
                <c:pt idx="424">
                  <c:v>-0.08</c:v>
                </c:pt>
                <c:pt idx="425">
                  <c:v>-0.08</c:v>
                </c:pt>
                <c:pt idx="426">
                  <c:v>-7.0000000000000007E-2</c:v>
                </c:pt>
                <c:pt idx="427">
                  <c:v>-0.05</c:v>
                </c:pt>
                <c:pt idx="428">
                  <c:v>-0.05</c:v>
                </c:pt>
                <c:pt idx="429">
                  <c:v>-0.05</c:v>
                </c:pt>
                <c:pt idx="430">
                  <c:v>-0.04</c:v>
                </c:pt>
                <c:pt idx="431">
                  <c:v>-0.04</c:v>
                </c:pt>
                <c:pt idx="432">
                  <c:v>-0.03</c:v>
                </c:pt>
                <c:pt idx="433">
                  <c:v>-0.03</c:v>
                </c:pt>
                <c:pt idx="434">
                  <c:v>-0.02</c:v>
                </c:pt>
                <c:pt idx="435">
                  <c:v>-0.01</c:v>
                </c:pt>
                <c:pt idx="436">
                  <c:v>-0.01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0.01</c:v>
                </c:pt>
                <c:pt idx="443">
                  <c:v>0.01</c:v>
                </c:pt>
                <c:pt idx="444">
                  <c:v>0.01</c:v>
                </c:pt>
                <c:pt idx="445">
                  <c:v>0.01</c:v>
                </c:pt>
                <c:pt idx="446">
                  <c:v>0.01</c:v>
                </c:pt>
                <c:pt idx="447">
                  <c:v>0.01</c:v>
                </c:pt>
                <c:pt idx="448">
                  <c:v>0.02</c:v>
                </c:pt>
                <c:pt idx="449">
                  <c:v>0.02</c:v>
                </c:pt>
                <c:pt idx="450">
                  <c:v>0.02</c:v>
                </c:pt>
                <c:pt idx="451">
                  <c:v>0.02</c:v>
                </c:pt>
                <c:pt idx="452">
                  <c:v>0.03</c:v>
                </c:pt>
                <c:pt idx="453">
                  <c:v>0.03</c:v>
                </c:pt>
                <c:pt idx="454">
                  <c:v>0.04</c:v>
                </c:pt>
                <c:pt idx="455">
                  <c:v>0.04</c:v>
                </c:pt>
                <c:pt idx="456">
                  <c:v>0.04</c:v>
                </c:pt>
                <c:pt idx="457">
                  <c:v>0.04</c:v>
                </c:pt>
                <c:pt idx="458">
                  <c:v>0.03</c:v>
                </c:pt>
                <c:pt idx="459">
                  <c:v>0.03</c:v>
                </c:pt>
                <c:pt idx="460">
                  <c:v>0.04</c:v>
                </c:pt>
                <c:pt idx="461">
                  <c:v>0.05</c:v>
                </c:pt>
                <c:pt idx="462">
                  <c:v>0.04</c:v>
                </c:pt>
                <c:pt idx="463">
                  <c:v>0.03</c:v>
                </c:pt>
                <c:pt idx="464">
                  <c:v>0.04</c:v>
                </c:pt>
                <c:pt idx="465">
                  <c:v>0.02</c:v>
                </c:pt>
                <c:pt idx="466">
                  <c:v>0.01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-0.02</c:v>
                </c:pt>
                <c:pt idx="471">
                  <c:v>-0.04</c:v>
                </c:pt>
                <c:pt idx="472">
                  <c:v>-0.04</c:v>
                </c:pt>
                <c:pt idx="473">
                  <c:v>-0.05</c:v>
                </c:pt>
                <c:pt idx="474">
                  <c:v>-0.06</c:v>
                </c:pt>
                <c:pt idx="475">
                  <c:v>-7.0000000000000007E-2</c:v>
                </c:pt>
                <c:pt idx="476">
                  <c:v>-7.0000000000000007E-2</c:v>
                </c:pt>
                <c:pt idx="477">
                  <c:v>-7.0000000000000007E-2</c:v>
                </c:pt>
                <c:pt idx="478">
                  <c:v>-7.0000000000000007E-2</c:v>
                </c:pt>
                <c:pt idx="479">
                  <c:v>-7.0000000000000007E-2</c:v>
                </c:pt>
                <c:pt idx="480">
                  <c:v>-7.0000000000000007E-2</c:v>
                </c:pt>
                <c:pt idx="481">
                  <c:v>-0.08</c:v>
                </c:pt>
                <c:pt idx="482">
                  <c:v>-0.08</c:v>
                </c:pt>
                <c:pt idx="483">
                  <c:v>-0.1</c:v>
                </c:pt>
                <c:pt idx="484">
                  <c:v>-0.11</c:v>
                </c:pt>
                <c:pt idx="485">
                  <c:v>-0.11</c:v>
                </c:pt>
                <c:pt idx="486">
                  <c:v>-0.1</c:v>
                </c:pt>
                <c:pt idx="487">
                  <c:v>-0.11</c:v>
                </c:pt>
                <c:pt idx="488">
                  <c:v>-0.1</c:v>
                </c:pt>
                <c:pt idx="489">
                  <c:v>-0.11</c:v>
                </c:pt>
                <c:pt idx="490">
                  <c:v>-0.11</c:v>
                </c:pt>
                <c:pt idx="491">
                  <c:v>-0.12</c:v>
                </c:pt>
                <c:pt idx="492">
                  <c:v>-0.11</c:v>
                </c:pt>
                <c:pt idx="493">
                  <c:v>-0.11</c:v>
                </c:pt>
                <c:pt idx="494">
                  <c:v>-0.11</c:v>
                </c:pt>
                <c:pt idx="495">
                  <c:v>-0.11</c:v>
                </c:pt>
                <c:pt idx="496">
                  <c:v>-0.11</c:v>
                </c:pt>
                <c:pt idx="497">
                  <c:v>-0.1</c:v>
                </c:pt>
                <c:pt idx="498">
                  <c:v>-0.1</c:v>
                </c:pt>
                <c:pt idx="499">
                  <c:v>-0.09</c:v>
                </c:pt>
                <c:pt idx="500">
                  <c:v>-0.09</c:v>
                </c:pt>
                <c:pt idx="501">
                  <c:v>-0.08</c:v>
                </c:pt>
                <c:pt idx="502">
                  <c:v>-0.09</c:v>
                </c:pt>
                <c:pt idx="503">
                  <c:v>-0.09</c:v>
                </c:pt>
                <c:pt idx="504">
                  <c:v>-0.09</c:v>
                </c:pt>
                <c:pt idx="505">
                  <c:v>-0.08</c:v>
                </c:pt>
                <c:pt idx="506">
                  <c:v>-0.08</c:v>
                </c:pt>
                <c:pt idx="507">
                  <c:v>-7.0000000000000007E-2</c:v>
                </c:pt>
                <c:pt idx="508">
                  <c:v>-0.06</c:v>
                </c:pt>
                <c:pt idx="509">
                  <c:v>-0.05</c:v>
                </c:pt>
                <c:pt idx="510">
                  <c:v>-0.05</c:v>
                </c:pt>
                <c:pt idx="511">
                  <c:v>-0.04</c:v>
                </c:pt>
                <c:pt idx="512">
                  <c:v>-0.04</c:v>
                </c:pt>
                <c:pt idx="513">
                  <c:v>-0.05</c:v>
                </c:pt>
                <c:pt idx="514">
                  <c:v>-0.06</c:v>
                </c:pt>
                <c:pt idx="515">
                  <c:v>-0.06</c:v>
                </c:pt>
                <c:pt idx="516">
                  <c:v>-0.06</c:v>
                </c:pt>
                <c:pt idx="517">
                  <c:v>-0.06</c:v>
                </c:pt>
                <c:pt idx="518">
                  <c:v>-0.05</c:v>
                </c:pt>
                <c:pt idx="519">
                  <c:v>-0.06</c:v>
                </c:pt>
                <c:pt idx="520">
                  <c:v>-0.06</c:v>
                </c:pt>
                <c:pt idx="521">
                  <c:v>-7.0000000000000007E-2</c:v>
                </c:pt>
                <c:pt idx="522">
                  <c:v>-7.0000000000000007E-2</c:v>
                </c:pt>
                <c:pt idx="523">
                  <c:v>-0.06</c:v>
                </c:pt>
                <c:pt idx="524">
                  <c:v>-0.06</c:v>
                </c:pt>
                <c:pt idx="525">
                  <c:v>-0.06</c:v>
                </c:pt>
                <c:pt idx="526">
                  <c:v>-0.06</c:v>
                </c:pt>
                <c:pt idx="527">
                  <c:v>-0.06</c:v>
                </c:pt>
                <c:pt idx="528">
                  <c:v>-7.0000000000000007E-2</c:v>
                </c:pt>
                <c:pt idx="529">
                  <c:v>-0.06</c:v>
                </c:pt>
                <c:pt idx="530">
                  <c:v>-0.06</c:v>
                </c:pt>
                <c:pt idx="531">
                  <c:v>-7.0000000000000007E-2</c:v>
                </c:pt>
                <c:pt idx="532">
                  <c:v>-7.0000000000000007E-2</c:v>
                </c:pt>
                <c:pt idx="533">
                  <c:v>-7.0000000000000007E-2</c:v>
                </c:pt>
                <c:pt idx="534">
                  <c:v>-7.0000000000000007E-2</c:v>
                </c:pt>
                <c:pt idx="535">
                  <c:v>-0.08</c:v>
                </c:pt>
                <c:pt idx="536">
                  <c:v>-0.08</c:v>
                </c:pt>
                <c:pt idx="537">
                  <c:v>-7.0000000000000007E-2</c:v>
                </c:pt>
                <c:pt idx="538">
                  <c:v>-7.0000000000000007E-2</c:v>
                </c:pt>
                <c:pt idx="539">
                  <c:v>-7.0000000000000007E-2</c:v>
                </c:pt>
                <c:pt idx="540">
                  <c:v>-7.0000000000000007E-2</c:v>
                </c:pt>
                <c:pt idx="541">
                  <c:v>-7.0000000000000007E-2</c:v>
                </c:pt>
                <c:pt idx="542">
                  <c:v>-0.06</c:v>
                </c:pt>
                <c:pt idx="543">
                  <c:v>-0.06</c:v>
                </c:pt>
                <c:pt idx="544">
                  <c:v>-0.05</c:v>
                </c:pt>
                <c:pt idx="545">
                  <c:v>-0.05</c:v>
                </c:pt>
                <c:pt idx="546">
                  <c:v>-0.04</c:v>
                </c:pt>
                <c:pt idx="547">
                  <c:v>-0.02</c:v>
                </c:pt>
                <c:pt idx="548">
                  <c:v>-0.01</c:v>
                </c:pt>
                <c:pt idx="549">
                  <c:v>-0.01</c:v>
                </c:pt>
                <c:pt idx="550">
                  <c:v>0</c:v>
                </c:pt>
                <c:pt idx="551">
                  <c:v>0.01</c:v>
                </c:pt>
                <c:pt idx="552">
                  <c:v>0.01</c:v>
                </c:pt>
                <c:pt idx="553">
                  <c:v>0.01</c:v>
                </c:pt>
                <c:pt idx="554">
                  <c:v>0.02</c:v>
                </c:pt>
                <c:pt idx="555">
                  <c:v>0.02</c:v>
                </c:pt>
                <c:pt idx="556">
                  <c:v>0.02</c:v>
                </c:pt>
                <c:pt idx="557">
                  <c:v>0.03</c:v>
                </c:pt>
                <c:pt idx="558">
                  <c:v>0.04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0.04</c:v>
                </c:pt>
                <c:pt idx="563">
                  <c:v>0.03</c:v>
                </c:pt>
                <c:pt idx="564">
                  <c:v>0.04</c:v>
                </c:pt>
                <c:pt idx="565">
                  <c:v>0.04</c:v>
                </c:pt>
                <c:pt idx="566">
                  <c:v>0.05</c:v>
                </c:pt>
                <c:pt idx="567">
                  <c:v>0.05</c:v>
                </c:pt>
                <c:pt idx="568">
                  <c:v>0.06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0.04</c:v>
                </c:pt>
                <c:pt idx="575">
                  <c:v>0.03</c:v>
                </c:pt>
                <c:pt idx="576">
                  <c:v>0.02</c:v>
                </c:pt>
                <c:pt idx="577">
                  <c:v>0.01</c:v>
                </c:pt>
                <c:pt idx="578">
                  <c:v>0</c:v>
                </c:pt>
                <c:pt idx="579">
                  <c:v>0</c:v>
                </c:pt>
                <c:pt idx="580">
                  <c:v>0.01</c:v>
                </c:pt>
                <c:pt idx="581">
                  <c:v>0.01</c:v>
                </c:pt>
                <c:pt idx="582">
                  <c:v>0</c:v>
                </c:pt>
                <c:pt idx="583">
                  <c:v>-0.01</c:v>
                </c:pt>
                <c:pt idx="584">
                  <c:v>-0.01</c:v>
                </c:pt>
                <c:pt idx="585">
                  <c:v>0</c:v>
                </c:pt>
                <c:pt idx="586">
                  <c:v>0</c:v>
                </c:pt>
                <c:pt idx="587">
                  <c:v>0.01</c:v>
                </c:pt>
                <c:pt idx="588">
                  <c:v>0.01</c:v>
                </c:pt>
                <c:pt idx="589">
                  <c:v>0</c:v>
                </c:pt>
                <c:pt idx="590">
                  <c:v>0.01</c:v>
                </c:pt>
                <c:pt idx="591">
                  <c:v>0.02</c:v>
                </c:pt>
                <c:pt idx="592">
                  <c:v>0.03</c:v>
                </c:pt>
                <c:pt idx="593">
                  <c:v>0.02</c:v>
                </c:pt>
                <c:pt idx="594">
                  <c:v>0.02</c:v>
                </c:pt>
                <c:pt idx="595">
                  <c:v>0.02</c:v>
                </c:pt>
                <c:pt idx="596">
                  <c:v>0.01</c:v>
                </c:pt>
                <c:pt idx="597">
                  <c:v>0.02</c:v>
                </c:pt>
                <c:pt idx="598">
                  <c:v>0.02</c:v>
                </c:pt>
                <c:pt idx="599">
                  <c:v>0.01</c:v>
                </c:pt>
                <c:pt idx="600">
                  <c:v>0.01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11.49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11.49</c:v>
                </c:pt>
                <c:pt idx="5">
                  <c:v>11.5</c:v>
                </c:pt>
                <c:pt idx="6">
                  <c:v>11.52</c:v>
                </c:pt>
                <c:pt idx="7">
                  <c:v>11.52</c:v>
                </c:pt>
                <c:pt idx="8">
                  <c:v>11.51</c:v>
                </c:pt>
                <c:pt idx="9">
                  <c:v>11.51</c:v>
                </c:pt>
                <c:pt idx="10">
                  <c:v>11.5</c:v>
                </c:pt>
                <c:pt idx="11">
                  <c:v>11.49</c:v>
                </c:pt>
                <c:pt idx="12">
                  <c:v>11.47</c:v>
                </c:pt>
                <c:pt idx="13">
                  <c:v>11.46</c:v>
                </c:pt>
                <c:pt idx="14">
                  <c:v>11.46</c:v>
                </c:pt>
                <c:pt idx="15">
                  <c:v>11.46</c:v>
                </c:pt>
                <c:pt idx="16">
                  <c:v>11.45</c:v>
                </c:pt>
                <c:pt idx="17">
                  <c:v>11.46</c:v>
                </c:pt>
                <c:pt idx="18">
                  <c:v>11.47</c:v>
                </c:pt>
                <c:pt idx="19">
                  <c:v>11.47</c:v>
                </c:pt>
                <c:pt idx="20">
                  <c:v>11.47</c:v>
                </c:pt>
                <c:pt idx="21">
                  <c:v>11.47</c:v>
                </c:pt>
                <c:pt idx="22">
                  <c:v>11.47</c:v>
                </c:pt>
                <c:pt idx="23">
                  <c:v>11.46</c:v>
                </c:pt>
                <c:pt idx="24">
                  <c:v>11.46</c:v>
                </c:pt>
                <c:pt idx="25">
                  <c:v>11.45</c:v>
                </c:pt>
                <c:pt idx="26">
                  <c:v>11.44</c:v>
                </c:pt>
                <c:pt idx="27">
                  <c:v>11.43</c:v>
                </c:pt>
                <c:pt idx="28">
                  <c:v>11.44</c:v>
                </c:pt>
                <c:pt idx="29">
                  <c:v>11.44</c:v>
                </c:pt>
                <c:pt idx="30">
                  <c:v>11.44</c:v>
                </c:pt>
                <c:pt idx="31">
                  <c:v>11.43</c:v>
                </c:pt>
                <c:pt idx="32">
                  <c:v>11.4</c:v>
                </c:pt>
                <c:pt idx="33">
                  <c:v>11.38</c:v>
                </c:pt>
                <c:pt idx="34">
                  <c:v>11.36</c:v>
                </c:pt>
                <c:pt idx="35">
                  <c:v>11.35</c:v>
                </c:pt>
                <c:pt idx="36">
                  <c:v>11.34</c:v>
                </c:pt>
                <c:pt idx="37">
                  <c:v>11.35</c:v>
                </c:pt>
                <c:pt idx="38">
                  <c:v>11.37</c:v>
                </c:pt>
                <c:pt idx="39">
                  <c:v>11.38</c:v>
                </c:pt>
                <c:pt idx="40">
                  <c:v>11.36</c:v>
                </c:pt>
                <c:pt idx="41">
                  <c:v>11.35</c:v>
                </c:pt>
                <c:pt idx="42">
                  <c:v>11.36</c:v>
                </c:pt>
                <c:pt idx="43">
                  <c:v>11.34</c:v>
                </c:pt>
                <c:pt idx="44">
                  <c:v>11.31</c:v>
                </c:pt>
                <c:pt idx="45">
                  <c:v>11.3</c:v>
                </c:pt>
                <c:pt idx="46">
                  <c:v>11.31</c:v>
                </c:pt>
                <c:pt idx="47">
                  <c:v>11.3</c:v>
                </c:pt>
                <c:pt idx="48">
                  <c:v>11.27</c:v>
                </c:pt>
                <c:pt idx="49">
                  <c:v>11.24</c:v>
                </c:pt>
                <c:pt idx="50">
                  <c:v>11.23</c:v>
                </c:pt>
                <c:pt idx="51">
                  <c:v>11.24</c:v>
                </c:pt>
                <c:pt idx="52">
                  <c:v>11.21</c:v>
                </c:pt>
                <c:pt idx="53">
                  <c:v>11.17</c:v>
                </c:pt>
                <c:pt idx="54">
                  <c:v>11.14</c:v>
                </c:pt>
                <c:pt idx="55">
                  <c:v>11.16</c:v>
                </c:pt>
                <c:pt idx="56">
                  <c:v>11.16</c:v>
                </c:pt>
                <c:pt idx="57">
                  <c:v>11.13</c:v>
                </c:pt>
                <c:pt idx="58">
                  <c:v>11.1</c:v>
                </c:pt>
                <c:pt idx="59">
                  <c:v>11.08</c:v>
                </c:pt>
                <c:pt idx="60">
                  <c:v>11.08</c:v>
                </c:pt>
                <c:pt idx="61">
                  <c:v>11.08</c:v>
                </c:pt>
                <c:pt idx="62">
                  <c:v>11.07</c:v>
                </c:pt>
                <c:pt idx="63">
                  <c:v>11.02</c:v>
                </c:pt>
                <c:pt idx="64">
                  <c:v>10.98</c:v>
                </c:pt>
                <c:pt idx="65">
                  <c:v>10.96</c:v>
                </c:pt>
                <c:pt idx="66">
                  <c:v>10.92</c:v>
                </c:pt>
                <c:pt idx="67">
                  <c:v>10.89</c:v>
                </c:pt>
                <c:pt idx="68">
                  <c:v>10.85</c:v>
                </c:pt>
                <c:pt idx="69">
                  <c:v>10.84</c:v>
                </c:pt>
                <c:pt idx="70">
                  <c:v>10.82</c:v>
                </c:pt>
                <c:pt idx="71">
                  <c:v>10.82</c:v>
                </c:pt>
                <c:pt idx="72">
                  <c:v>10.8</c:v>
                </c:pt>
                <c:pt idx="73">
                  <c:v>10.74</c:v>
                </c:pt>
                <c:pt idx="74">
                  <c:v>10.68</c:v>
                </c:pt>
                <c:pt idx="75">
                  <c:v>10.63</c:v>
                </c:pt>
                <c:pt idx="76">
                  <c:v>10.58</c:v>
                </c:pt>
                <c:pt idx="77">
                  <c:v>10.54</c:v>
                </c:pt>
                <c:pt idx="78">
                  <c:v>10.53</c:v>
                </c:pt>
                <c:pt idx="79">
                  <c:v>10.5</c:v>
                </c:pt>
                <c:pt idx="80">
                  <c:v>10.46</c:v>
                </c:pt>
                <c:pt idx="81">
                  <c:v>10.42</c:v>
                </c:pt>
                <c:pt idx="82">
                  <c:v>10.37</c:v>
                </c:pt>
                <c:pt idx="83">
                  <c:v>10.34</c:v>
                </c:pt>
                <c:pt idx="84">
                  <c:v>10.3</c:v>
                </c:pt>
                <c:pt idx="85">
                  <c:v>10.23</c:v>
                </c:pt>
                <c:pt idx="86">
                  <c:v>10.18</c:v>
                </c:pt>
                <c:pt idx="87">
                  <c:v>10.16</c:v>
                </c:pt>
                <c:pt idx="88">
                  <c:v>10.17</c:v>
                </c:pt>
                <c:pt idx="89">
                  <c:v>10.18</c:v>
                </c:pt>
                <c:pt idx="90">
                  <c:v>10.19</c:v>
                </c:pt>
                <c:pt idx="91">
                  <c:v>10.19</c:v>
                </c:pt>
                <c:pt idx="92">
                  <c:v>10.220000000000001</c:v>
                </c:pt>
                <c:pt idx="93">
                  <c:v>10.25</c:v>
                </c:pt>
                <c:pt idx="94">
                  <c:v>10.31</c:v>
                </c:pt>
                <c:pt idx="95">
                  <c:v>10.39</c:v>
                </c:pt>
                <c:pt idx="96">
                  <c:v>10.43</c:v>
                </c:pt>
                <c:pt idx="97">
                  <c:v>10.47</c:v>
                </c:pt>
                <c:pt idx="98">
                  <c:v>10.5</c:v>
                </c:pt>
                <c:pt idx="99">
                  <c:v>10.54</c:v>
                </c:pt>
                <c:pt idx="100">
                  <c:v>10.6</c:v>
                </c:pt>
                <c:pt idx="101">
                  <c:v>10.65</c:v>
                </c:pt>
                <c:pt idx="102">
                  <c:v>10.69</c:v>
                </c:pt>
                <c:pt idx="103">
                  <c:v>10.73</c:v>
                </c:pt>
                <c:pt idx="104">
                  <c:v>10.69</c:v>
                </c:pt>
                <c:pt idx="105">
                  <c:v>10.65</c:v>
                </c:pt>
                <c:pt idx="106">
                  <c:v>10.61</c:v>
                </c:pt>
                <c:pt idx="107">
                  <c:v>10.49</c:v>
                </c:pt>
                <c:pt idx="108">
                  <c:v>10.49</c:v>
                </c:pt>
                <c:pt idx="109">
                  <c:v>10.52</c:v>
                </c:pt>
                <c:pt idx="110">
                  <c:v>10.55</c:v>
                </c:pt>
                <c:pt idx="111">
                  <c:v>10.56</c:v>
                </c:pt>
                <c:pt idx="112">
                  <c:v>10.55</c:v>
                </c:pt>
                <c:pt idx="113">
                  <c:v>10.55</c:v>
                </c:pt>
                <c:pt idx="114">
                  <c:v>10.54</c:v>
                </c:pt>
                <c:pt idx="115">
                  <c:v>10.52</c:v>
                </c:pt>
                <c:pt idx="116">
                  <c:v>10.5</c:v>
                </c:pt>
                <c:pt idx="117">
                  <c:v>10.48</c:v>
                </c:pt>
                <c:pt idx="118">
                  <c:v>10.5</c:v>
                </c:pt>
                <c:pt idx="119">
                  <c:v>10.52</c:v>
                </c:pt>
                <c:pt idx="120">
                  <c:v>10.53</c:v>
                </c:pt>
                <c:pt idx="121">
                  <c:v>10.55</c:v>
                </c:pt>
                <c:pt idx="122">
                  <c:v>10.57</c:v>
                </c:pt>
                <c:pt idx="123">
                  <c:v>10.59</c:v>
                </c:pt>
                <c:pt idx="124">
                  <c:v>10.59</c:v>
                </c:pt>
                <c:pt idx="125">
                  <c:v>10.55</c:v>
                </c:pt>
                <c:pt idx="126">
                  <c:v>10.5</c:v>
                </c:pt>
                <c:pt idx="127">
                  <c:v>10.45</c:v>
                </c:pt>
                <c:pt idx="128">
                  <c:v>10.41</c:v>
                </c:pt>
                <c:pt idx="129">
                  <c:v>10.39</c:v>
                </c:pt>
                <c:pt idx="130">
                  <c:v>10.34</c:v>
                </c:pt>
                <c:pt idx="131">
                  <c:v>10.29</c:v>
                </c:pt>
                <c:pt idx="132">
                  <c:v>10.25</c:v>
                </c:pt>
                <c:pt idx="133">
                  <c:v>10.24</c:v>
                </c:pt>
                <c:pt idx="134">
                  <c:v>10.31</c:v>
                </c:pt>
                <c:pt idx="135">
                  <c:v>10.4</c:v>
                </c:pt>
                <c:pt idx="136">
                  <c:v>10.5</c:v>
                </c:pt>
                <c:pt idx="137">
                  <c:v>10.53</c:v>
                </c:pt>
                <c:pt idx="138">
                  <c:v>10.56</c:v>
                </c:pt>
                <c:pt idx="139">
                  <c:v>10.59</c:v>
                </c:pt>
                <c:pt idx="140">
                  <c:v>10.62</c:v>
                </c:pt>
                <c:pt idx="141">
                  <c:v>10.65</c:v>
                </c:pt>
                <c:pt idx="142">
                  <c:v>10.66</c:v>
                </c:pt>
                <c:pt idx="143">
                  <c:v>10.63</c:v>
                </c:pt>
                <c:pt idx="144">
                  <c:v>10.67</c:v>
                </c:pt>
                <c:pt idx="145">
                  <c:v>10.75</c:v>
                </c:pt>
                <c:pt idx="146">
                  <c:v>10.77</c:v>
                </c:pt>
                <c:pt idx="147">
                  <c:v>10.69</c:v>
                </c:pt>
                <c:pt idx="148">
                  <c:v>10.62</c:v>
                </c:pt>
                <c:pt idx="149">
                  <c:v>10.62</c:v>
                </c:pt>
                <c:pt idx="150">
                  <c:v>10.69</c:v>
                </c:pt>
                <c:pt idx="151">
                  <c:v>10.79</c:v>
                </c:pt>
                <c:pt idx="152">
                  <c:v>10.85</c:v>
                </c:pt>
                <c:pt idx="153">
                  <c:v>10.9</c:v>
                </c:pt>
                <c:pt idx="154">
                  <c:v>10.92</c:v>
                </c:pt>
                <c:pt idx="155">
                  <c:v>10.96</c:v>
                </c:pt>
                <c:pt idx="156">
                  <c:v>11.01</c:v>
                </c:pt>
                <c:pt idx="157">
                  <c:v>11.06</c:v>
                </c:pt>
                <c:pt idx="158">
                  <c:v>11.11</c:v>
                </c:pt>
                <c:pt idx="159">
                  <c:v>11.16</c:v>
                </c:pt>
                <c:pt idx="160">
                  <c:v>11.2</c:v>
                </c:pt>
                <c:pt idx="161">
                  <c:v>11.24</c:v>
                </c:pt>
                <c:pt idx="162">
                  <c:v>11.28</c:v>
                </c:pt>
                <c:pt idx="163">
                  <c:v>11.31</c:v>
                </c:pt>
                <c:pt idx="164">
                  <c:v>11.31</c:v>
                </c:pt>
                <c:pt idx="165">
                  <c:v>11.33</c:v>
                </c:pt>
                <c:pt idx="166">
                  <c:v>11.35</c:v>
                </c:pt>
                <c:pt idx="167">
                  <c:v>11.35</c:v>
                </c:pt>
                <c:pt idx="168">
                  <c:v>11.33</c:v>
                </c:pt>
                <c:pt idx="169">
                  <c:v>11.29</c:v>
                </c:pt>
                <c:pt idx="170">
                  <c:v>11.2</c:v>
                </c:pt>
                <c:pt idx="171">
                  <c:v>11.15</c:v>
                </c:pt>
                <c:pt idx="172">
                  <c:v>11.14</c:v>
                </c:pt>
                <c:pt idx="173">
                  <c:v>11.14</c:v>
                </c:pt>
                <c:pt idx="174">
                  <c:v>11.11</c:v>
                </c:pt>
                <c:pt idx="175">
                  <c:v>11.06</c:v>
                </c:pt>
                <c:pt idx="176">
                  <c:v>11.03</c:v>
                </c:pt>
                <c:pt idx="177">
                  <c:v>11.02</c:v>
                </c:pt>
                <c:pt idx="178">
                  <c:v>11.01</c:v>
                </c:pt>
                <c:pt idx="179">
                  <c:v>11.01</c:v>
                </c:pt>
                <c:pt idx="180">
                  <c:v>11</c:v>
                </c:pt>
                <c:pt idx="181">
                  <c:v>11</c:v>
                </c:pt>
                <c:pt idx="182">
                  <c:v>11</c:v>
                </c:pt>
                <c:pt idx="183">
                  <c:v>10.99</c:v>
                </c:pt>
                <c:pt idx="184">
                  <c:v>11</c:v>
                </c:pt>
                <c:pt idx="185">
                  <c:v>11.03</c:v>
                </c:pt>
                <c:pt idx="186">
                  <c:v>11.06</c:v>
                </c:pt>
                <c:pt idx="187">
                  <c:v>11.12</c:v>
                </c:pt>
                <c:pt idx="188">
                  <c:v>11.18</c:v>
                </c:pt>
                <c:pt idx="189">
                  <c:v>11.26</c:v>
                </c:pt>
                <c:pt idx="190">
                  <c:v>11.33</c:v>
                </c:pt>
                <c:pt idx="191">
                  <c:v>11.4</c:v>
                </c:pt>
                <c:pt idx="192">
                  <c:v>11.44</c:v>
                </c:pt>
                <c:pt idx="193">
                  <c:v>11.49</c:v>
                </c:pt>
                <c:pt idx="194">
                  <c:v>11.53</c:v>
                </c:pt>
                <c:pt idx="195">
                  <c:v>11.58</c:v>
                </c:pt>
                <c:pt idx="196">
                  <c:v>11.63</c:v>
                </c:pt>
                <c:pt idx="197">
                  <c:v>11.68</c:v>
                </c:pt>
                <c:pt idx="198">
                  <c:v>11.72</c:v>
                </c:pt>
                <c:pt idx="199">
                  <c:v>11.73</c:v>
                </c:pt>
                <c:pt idx="200">
                  <c:v>11.74</c:v>
                </c:pt>
                <c:pt idx="201">
                  <c:v>11.75</c:v>
                </c:pt>
                <c:pt idx="202">
                  <c:v>11.74</c:v>
                </c:pt>
                <c:pt idx="203">
                  <c:v>11.73</c:v>
                </c:pt>
                <c:pt idx="204">
                  <c:v>11.72</c:v>
                </c:pt>
                <c:pt idx="205">
                  <c:v>11.69</c:v>
                </c:pt>
                <c:pt idx="206">
                  <c:v>11.62</c:v>
                </c:pt>
                <c:pt idx="207">
                  <c:v>11.56</c:v>
                </c:pt>
                <c:pt idx="208">
                  <c:v>11.52</c:v>
                </c:pt>
                <c:pt idx="209">
                  <c:v>11.5</c:v>
                </c:pt>
                <c:pt idx="210">
                  <c:v>11.48</c:v>
                </c:pt>
                <c:pt idx="211">
                  <c:v>11.46</c:v>
                </c:pt>
                <c:pt idx="212">
                  <c:v>11.46</c:v>
                </c:pt>
                <c:pt idx="213">
                  <c:v>11.49</c:v>
                </c:pt>
                <c:pt idx="214">
                  <c:v>11.49</c:v>
                </c:pt>
                <c:pt idx="215">
                  <c:v>11.52</c:v>
                </c:pt>
                <c:pt idx="216">
                  <c:v>11.55</c:v>
                </c:pt>
                <c:pt idx="217">
                  <c:v>11.57</c:v>
                </c:pt>
                <c:pt idx="218">
                  <c:v>11.54</c:v>
                </c:pt>
                <c:pt idx="219">
                  <c:v>11.49</c:v>
                </c:pt>
                <c:pt idx="220">
                  <c:v>11.47</c:v>
                </c:pt>
                <c:pt idx="221">
                  <c:v>11.43</c:v>
                </c:pt>
                <c:pt idx="222">
                  <c:v>11.36</c:v>
                </c:pt>
                <c:pt idx="223">
                  <c:v>11.29</c:v>
                </c:pt>
                <c:pt idx="224">
                  <c:v>11.18</c:v>
                </c:pt>
                <c:pt idx="225">
                  <c:v>11.06</c:v>
                </c:pt>
                <c:pt idx="226">
                  <c:v>10.93</c:v>
                </c:pt>
                <c:pt idx="227">
                  <c:v>10.76</c:v>
                </c:pt>
                <c:pt idx="228">
                  <c:v>10.6</c:v>
                </c:pt>
                <c:pt idx="229">
                  <c:v>10.47</c:v>
                </c:pt>
                <c:pt idx="230">
                  <c:v>10.34</c:v>
                </c:pt>
                <c:pt idx="231">
                  <c:v>10.210000000000001</c:v>
                </c:pt>
                <c:pt idx="232">
                  <c:v>10.15</c:v>
                </c:pt>
                <c:pt idx="233">
                  <c:v>10.08</c:v>
                </c:pt>
                <c:pt idx="234">
                  <c:v>10.02</c:v>
                </c:pt>
                <c:pt idx="235">
                  <c:v>9.98</c:v>
                </c:pt>
                <c:pt idx="236">
                  <c:v>9.9499999999999993</c:v>
                </c:pt>
                <c:pt idx="237">
                  <c:v>9.92</c:v>
                </c:pt>
                <c:pt idx="238">
                  <c:v>9.9</c:v>
                </c:pt>
                <c:pt idx="239">
                  <c:v>9.9700000000000006</c:v>
                </c:pt>
                <c:pt idx="240">
                  <c:v>9.93</c:v>
                </c:pt>
                <c:pt idx="241">
                  <c:v>9.9</c:v>
                </c:pt>
                <c:pt idx="242">
                  <c:v>9.89</c:v>
                </c:pt>
                <c:pt idx="243">
                  <c:v>9.8800000000000008</c:v>
                </c:pt>
                <c:pt idx="244">
                  <c:v>9.85</c:v>
                </c:pt>
                <c:pt idx="245">
                  <c:v>9.81</c:v>
                </c:pt>
                <c:pt idx="246">
                  <c:v>9.7100000000000009</c:v>
                </c:pt>
                <c:pt idx="247">
                  <c:v>9.57</c:v>
                </c:pt>
                <c:pt idx="248">
                  <c:v>9.4700000000000006</c:v>
                </c:pt>
                <c:pt idx="249">
                  <c:v>9.36</c:v>
                </c:pt>
                <c:pt idx="250">
                  <c:v>9.23</c:v>
                </c:pt>
                <c:pt idx="251">
                  <c:v>9.1199999999999992</c:v>
                </c:pt>
                <c:pt idx="252">
                  <c:v>9.0299999999999994</c:v>
                </c:pt>
                <c:pt idx="253">
                  <c:v>8.94</c:v>
                </c:pt>
                <c:pt idx="254">
                  <c:v>8.83</c:v>
                </c:pt>
                <c:pt idx="255">
                  <c:v>8.7100000000000009</c:v>
                </c:pt>
                <c:pt idx="256">
                  <c:v>8.64</c:v>
                </c:pt>
                <c:pt idx="257">
                  <c:v>8.59</c:v>
                </c:pt>
                <c:pt idx="258">
                  <c:v>8.58</c:v>
                </c:pt>
                <c:pt idx="259">
                  <c:v>8.61</c:v>
                </c:pt>
                <c:pt idx="260">
                  <c:v>8.66</c:v>
                </c:pt>
                <c:pt idx="261">
                  <c:v>8.74</c:v>
                </c:pt>
                <c:pt idx="262">
                  <c:v>8.83</c:v>
                </c:pt>
                <c:pt idx="263">
                  <c:v>8.94</c:v>
                </c:pt>
                <c:pt idx="264">
                  <c:v>9.0399999999999991</c:v>
                </c:pt>
                <c:pt idx="265">
                  <c:v>9.18</c:v>
                </c:pt>
                <c:pt idx="266">
                  <c:v>9.32</c:v>
                </c:pt>
                <c:pt idx="267">
                  <c:v>9.44</c:v>
                </c:pt>
                <c:pt idx="268">
                  <c:v>9.57</c:v>
                </c:pt>
                <c:pt idx="269">
                  <c:v>9.65</c:v>
                </c:pt>
                <c:pt idx="270">
                  <c:v>9.68</c:v>
                </c:pt>
                <c:pt idx="271">
                  <c:v>9.66</c:v>
                </c:pt>
                <c:pt idx="272">
                  <c:v>9.65</c:v>
                </c:pt>
                <c:pt idx="273">
                  <c:v>9.65</c:v>
                </c:pt>
                <c:pt idx="274">
                  <c:v>9.66</c:v>
                </c:pt>
                <c:pt idx="275">
                  <c:v>9.7100000000000009</c:v>
                </c:pt>
                <c:pt idx="276">
                  <c:v>9.7799999999999994</c:v>
                </c:pt>
                <c:pt idx="277">
                  <c:v>9.81</c:v>
                </c:pt>
                <c:pt idx="278">
                  <c:v>9.7899999999999991</c:v>
                </c:pt>
                <c:pt idx="279">
                  <c:v>9.8000000000000007</c:v>
                </c:pt>
                <c:pt idx="280">
                  <c:v>9.83</c:v>
                </c:pt>
                <c:pt idx="281">
                  <c:v>9.84</c:v>
                </c:pt>
                <c:pt idx="282">
                  <c:v>9.85</c:v>
                </c:pt>
                <c:pt idx="283">
                  <c:v>9.8699999999999992</c:v>
                </c:pt>
                <c:pt idx="284">
                  <c:v>9.9</c:v>
                </c:pt>
                <c:pt idx="285">
                  <c:v>9.86</c:v>
                </c:pt>
                <c:pt idx="286">
                  <c:v>9.83</c:v>
                </c:pt>
                <c:pt idx="287">
                  <c:v>9.93</c:v>
                </c:pt>
                <c:pt idx="288">
                  <c:v>10.050000000000001</c:v>
                </c:pt>
                <c:pt idx="289">
                  <c:v>10.23</c:v>
                </c:pt>
                <c:pt idx="290">
                  <c:v>10.43</c:v>
                </c:pt>
                <c:pt idx="291">
                  <c:v>10.63</c:v>
                </c:pt>
                <c:pt idx="292">
                  <c:v>10.8</c:v>
                </c:pt>
                <c:pt idx="293">
                  <c:v>11.02</c:v>
                </c:pt>
                <c:pt idx="294">
                  <c:v>11.24</c:v>
                </c:pt>
                <c:pt idx="295">
                  <c:v>11.44</c:v>
                </c:pt>
                <c:pt idx="296">
                  <c:v>11.62</c:v>
                </c:pt>
                <c:pt idx="297">
                  <c:v>11.84</c:v>
                </c:pt>
                <c:pt idx="298">
                  <c:v>12.02</c:v>
                </c:pt>
                <c:pt idx="299">
                  <c:v>12.18</c:v>
                </c:pt>
                <c:pt idx="300">
                  <c:v>12.36</c:v>
                </c:pt>
                <c:pt idx="301">
                  <c:v>12.48</c:v>
                </c:pt>
                <c:pt idx="302">
                  <c:v>12.56</c:v>
                </c:pt>
                <c:pt idx="303">
                  <c:v>12.68</c:v>
                </c:pt>
                <c:pt idx="304">
                  <c:v>12.81</c:v>
                </c:pt>
                <c:pt idx="305">
                  <c:v>12.96</c:v>
                </c:pt>
                <c:pt idx="306">
                  <c:v>13.1</c:v>
                </c:pt>
                <c:pt idx="307">
                  <c:v>13.26</c:v>
                </c:pt>
                <c:pt idx="308">
                  <c:v>13.45</c:v>
                </c:pt>
                <c:pt idx="309">
                  <c:v>13.65</c:v>
                </c:pt>
                <c:pt idx="310">
                  <c:v>13.87</c:v>
                </c:pt>
                <c:pt idx="311">
                  <c:v>14.13</c:v>
                </c:pt>
                <c:pt idx="312">
                  <c:v>14.43</c:v>
                </c:pt>
                <c:pt idx="313">
                  <c:v>14.71</c:v>
                </c:pt>
                <c:pt idx="314">
                  <c:v>15</c:v>
                </c:pt>
                <c:pt idx="315">
                  <c:v>15.25</c:v>
                </c:pt>
                <c:pt idx="316">
                  <c:v>15.49</c:v>
                </c:pt>
                <c:pt idx="317">
                  <c:v>15.72</c:v>
                </c:pt>
                <c:pt idx="318">
                  <c:v>15.94</c:v>
                </c:pt>
                <c:pt idx="319">
                  <c:v>16.16</c:v>
                </c:pt>
                <c:pt idx="320">
                  <c:v>16.37</c:v>
                </c:pt>
                <c:pt idx="321">
                  <c:v>16.53</c:v>
                </c:pt>
                <c:pt idx="322">
                  <c:v>16.71</c:v>
                </c:pt>
                <c:pt idx="323">
                  <c:v>16.89</c:v>
                </c:pt>
                <c:pt idx="324">
                  <c:v>17.059999999999999</c:v>
                </c:pt>
                <c:pt idx="325">
                  <c:v>17.22</c:v>
                </c:pt>
                <c:pt idx="326">
                  <c:v>17.34</c:v>
                </c:pt>
                <c:pt idx="327">
                  <c:v>17.440000000000001</c:v>
                </c:pt>
                <c:pt idx="328">
                  <c:v>17.48</c:v>
                </c:pt>
                <c:pt idx="329">
                  <c:v>17.52</c:v>
                </c:pt>
                <c:pt idx="330">
                  <c:v>17.579999999999998</c:v>
                </c:pt>
                <c:pt idx="331">
                  <c:v>17.75</c:v>
                </c:pt>
                <c:pt idx="332">
                  <c:v>17.940000000000001</c:v>
                </c:pt>
                <c:pt idx="333">
                  <c:v>18.12</c:v>
                </c:pt>
                <c:pt idx="334">
                  <c:v>18.27</c:v>
                </c:pt>
                <c:pt idx="335">
                  <c:v>18.41</c:v>
                </c:pt>
                <c:pt idx="336">
                  <c:v>18.54</c:v>
                </c:pt>
                <c:pt idx="337">
                  <c:v>18.670000000000002</c:v>
                </c:pt>
                <c:pt idx="338">
                  <c:v>18.77</c:v>
                </c:pt>
                <c:pt idx="339">
                  <c:v>18.850000000000001</c:v>
                </c:pt>
                <c:pt idx="340">
                  <c:v>18.93</c:v>
                </c:pt>
                <c:pt idx="341">
                  <c:v>19</c:v>
                </c:pt>
                <c:pt idx="342">
                  <c:v>19.07</c:v>
                </c:pt>
                <c:pt idx="343">
                  <c:v>19.11</c:v>
                </c:pt>
                <c:pt idx="344">
                  <c:v>19.14</c:v>
                </c:pt>
                <c:pt idx="345">
                  <c:v>19.170000000000002</c:v>
                </c:pt>
                <c:pt idx="346">
                  <c:v>19.190000000000001</c:v>
                </c:pt>
                <c:pt idx="347">
                  <c:v>19.190000000000001</c:v>
                </c:pt>
                <c:pt idx="348">
                  <c:v>19.2</c:v>
                </c:pt>
                <c:pt idx="349">
                  <c:v>19.21</c:v>
                </c:pt>
                <c:pt idx="350">
                  <c:v>19.190000000000001</c:v>
                </c:pt>
                <c:pt idx="351">
                  <c:v>19.11</c:v>
                </c:pt>
                <c:pt idx="352">
                  <c:v>19.100000000000001</c:v>
                </c:pt>
                <c:pt idx="353">
                  <c:v>19.07</c:v>
                </c:pt>
                <c:pt idx="354">
                  <c:v>19.010000000000002</c:v>
                </c:pt>
                <c:pt idx="355">
                  <c:v>18.88</c:v>
                </c:pt>
                <c:pt idx="356">
                  <c:v>18.71</c:v>
                </c:pt>
                <c:pt idx="357">
                  <c:v>18.510000000000002</c:v>
                </c:pt>
                <c:pt idx="358">
                  <c:v>18.29</c:v>
                </c:pt>
                <c:pt idx="359">
                  <c:v>18.02</c:v>
                </c:pt>
                <c:pt idx="360">
                  <c:v>17.72</c:v>
                </c:pt>
                <c:pt idx="361">
                  <c:v>17.39</c:v>
                </c:pt>
                <c:pt idx="362">
                  <c:v>17.02</c:v>
                </c:pt>
                <c:pt idx="363">
                  <c:v>16.59</c:v>
                </c:pt>
                <c:pt idx="364">
                  <c:v>16.13</c:v>
                </c:pt>
                <c:pt idx="365">
                  <c:v>15.68</c:v>
                </c:pt>
                <c:pt idx="366">
                  <c:v>15.29</c:v>
                </c:pt>
                <c:pt idx="367">
                  <c:v>14.75</c:v>
                </c:pt>
                <c:pt idx="368">
                  <c:v>14.13</c:v>
                </c:pt>
                <c:pt idx="369">
                  <c:v>13.45</c:v>
                </c:pt>
                <c:pt idx="370">
                  <c:v>12.67</c:v>
                </c:pt>
                <c:pt idx="371">
                  <c:v>11.88</c:v>
                </c:pt>
                <c:pt idx="372">
                  <c:v>11.03</c:v>
                </c:pt>
                <c:pt idx="373">
                  <c:v>10.220000000000001</c:v>
                </c:pt>
                <c:pt idx="374">
                  <c:v>9.4499999999999993</c:v>
                </c:pt>
                <c:pt idx="375">
                  <c:v>8.7100000000000009</c:v>
                </c:pt>
                <c:pt idx="376">
                  <c:v>8.0500000000000007</c:v>
                </c:pt>
                <c:pt idx="377">
                  <c:v>7.22</c:v>
                </c:pt>
                <c:pt idx="378">
                  <c:v>6.55</c:v>
                </c:pt>
                <c:pt idx="379">
                  <c:v>5.96</c:v>
                </c:pt>
                <c:pt idx="380">
                  <c:v>5.43</c:v>
                </c:pt>
                <c:pt idx="381">
                  <c:v>4.8899999999999997</c:v>
                </c:pt>
                <c:pt idx="382">
                  <c:v>4.38</c:v>
                </c:pt>
                <c:pt idx="383">
                  <c:v>3.85</c:v>
                </c:pt>
                <c:pt idx="384">
                  <c:v>3.43</c:v>
                </c:pt>
                <c:pt idx="385">
                  <c:v>3.06</c:v>
                </c:pt>
                <c:pt idx="386">
                  <c:v>2.71</c:v>
                </c:pt>
                <c:pt idx="387">
                  <c:v>2.4300000000000002</c:v>
                </c:pt>
                <c:pt idx="388">
                  <c:v>2.17</c:v>
                </c:pt>
                <c:pt idx="389">
                  <c:v>1.95</c:v>
                </c:pt>
                <c:pt idx="390">
                  <c:v>1.76</c:v>
                </c:pt>
                <c:pt idx="391">
                  <c:v>1.59</c:v>
                </c:pt>
                <c:pt idx="392">
                  <c:v>1.44</c:v>
                </c:pt>
                <c:pt idx="393">
                  <c:v>1.32</c:v>
                </c:pt>
                <c:pt idx="394">
                  <c:v>1.22</c:v>
                </c:pt>
                <c:pt idx="395">
                  <c:v>1.1399999999999999</c:v>
                </c:pt>
                <c:pt idx="396">
                  <c:v>1.08</c:v>
                </c:pt>
                <c:pt idx="397">
                  <c:v>1.04</c:v>
                </c:pt>
                <c:pt idx="398">
                  <c:v>1</c:v>
                </c:pt>
                <c:pt idx="399">
                  <c:v>1</c:v>
                </c:pt>
                <c:pt idx="400">
                  <c:v>0.98</c:v>
                </c:pt>
                <c:pt idx="401">
                  <c:v>0.97</c:v>
                </c:pt>
                <c:pt idx="402">
                  <c:v>0.95</c:v>
                </c:pt>
                <c:pt idx="403">
                  <c:v>0.96</c:v>
                </c:pt>
                <c:pt idx="404">
                  <c:v>0.96</c:v>
                </c:pt>
                <c:pt idx="405">
                  <c:v>0.98</c:v>
                </c:pt>
                <c:pt idx="406">
                  <c:v>1.01</c:v>
                </c:pt>
                <c:pt idx="407">
                  <c:v>1.02</c:v>
                </c:pt>
                <c:pt idx="408">
                  <c:v>1.04</c:v>
                </c:pt>
                <c:pt idx="409">
                  <c:v>1.05</c:v>
                </c:pt>
                <c:pt idx="410">
                  <c:v>1.06</c:v>
                </c:pt>
                <c:pt idx="411">
                  <c:v>1.08</c:v>
                </c:pt>
                <c:pt idx="412">
                  <c:v>1.1000000000000001</c:v>
                </c:pt>
                <c:pt idx="413">
                  <c:v>1.1200000000000001</c:v>
                </c:pt>
                <c:pt idx="414">
                  <c:v>1.1299999999999999</c:v>
                </c:pt>
                <c:pt idx="415">
                  <c:v>1.1299999999999999</c:v>
                </c:pt>
                <c:pt idx="416">
                  <c:v>1.1100000000000001</c:v>
                </c:pt>
                <c:pt idx="417">
                  <c:v>1.1100000000000001</c:v>
                </c:pt>
                <c:pt idx="418">
                  <c:v>1.1000000000000001</c:v>
                </c:pt>
                <c:pt idx="419">
                  <c:v>1.1000000000000001</c:v>
                </c:pt>
                <c:pt idx="420">
                  <c:v>1.0900000000000001</c:v>
                </c:pt>
                <c:pt idx="421">
                  <c:v>1.0900000000000001</c:v>
                </c:pt>
                <c:pt idx="422">
                  <c:v>1.0900000000000001</c:v>
                </c:pt>
                <c:pt idx="423">
                  <c:v>1.07</c:v>
                </c:pt>
                <c:pt idx="424">
                  <c:v>1.05</c:v>
                </c:pt>
                <c:pt idx="425">
                  <c:v>1.02</c:v>
                </c:pt>
                <c:pt idx="426">
                  <c:v>1.01</c:v>
                </c:pt>
                <c:pt idx="427">
                  <c:v>0.99</c:v>
                </c:pt>
                <c:pt idx="428">
                  <c:v>0.98</c:v>
                </c:pt>
                <c:pt idx="429">
                  <c:v>0.99</c:v>
                </c:pt>
                <c:pt idx="430">
                  <c:v>0.99</c:v>
                </c:pt>
                <c:pt idx="431">
                  <c:v>0.98</c:v>
                </c:pt>
                <c:pt idx="432">
                  <c:v>0.94</c:v>
                </c:pt>
                <c:pt idx="433">
                  <c:v>0.92</c:v>
                </c:pt>
                <c:pt idx="434">
                  <c:v>0.92</c:v>
                </c:pt>
                <c:pt idx="435">
                  <c:v>0.89</c:v>
                </c:pt>
                <c:pt idx="436">
                  <c:v>0.87</c:v>
                </c:pt>
                <c:pt idx="437">
                  <c:v>0.86</c:v>
                </c:pt>
                <c:pt idx="438">
                  <c:v>0.85</c:v>
                </c:pt>
                <c:pt idx="439">
                  <c:v>0.84</c:v>
                </c:pt>
                <c:pt idx="440">
                  <c:v>0.83</c:v>
                </c:pt>
                <c:pt idx="441">
                  <c:v>0.81</c:v>
                </c:pt>
                <c:pt idx="442">
                  <c:v>0.79</c:v>
                </c:pt>
                <c:pt idx="443">
                  <c:v>0.75</c:v>
                </c:pt>
                <c:pt idx="444">
                  <c:v>0.73</c:v>
                </c:pt>
                <c:pt idx="445">
                  <c:v>0.72</c:v>
                </c:pt>
                <c:pt idx="446">
                  <c:v>0.72</c:v>
                </c:pt>
                <c:pt idx="447">
                  <c:v>0.73</c:v>
                </c:pt>
                <c:pt idx="448">
                  <c:v>0.72</c:v>
                </c:pt>
                <c:pt idx="449">
                  <c:v>0.71</c:v>
                </c:pt>
                <c:pt idx="450">
                  <c:v>0.71</c:v>
                </c:pt>
                <c:pt idx="451">
                  <c:v>0.7</c:v>
                </c:pt>
                <c:pt idx="452">
                  <c:v>0.69</c:v>
                </c:pt>
                <c:pt idx="453">
                  <c:v>0.69</c:v>
                </c:pt>
                <c:pt idx="454">
                  <c:v>0.73</c:v>
                </c:pt>
                <c:pt idx="455">
                  <c:v>0.75</c:v>
                </c:pt>
                <c:pt idx="456">
                  <c:v>0.76</c:v>
                </c:pt>
                <c:pt idx="457">
                  <c:v>0.8</c:v>
                </c:pt>
                <c:pt idx="458">
                  <c:v>0.84</c:v>
                </c:pt>
                <c:pt idx="459">
                  <c:v>0.88</c:v>
                </c:pt>
                <c:pt idx="460">
                  <c:v>0.91</c:v>
                </c:pt>
                <c:pt idx="461">
                  <c:v>0.94</c:v>
                </c:pt>
                <c:pt idx="462">
                  <c:v>0.98</c:v>
                </c:pt>
                <c:pt idx="463">
                  <c:v>1.03</c:v>
                </c:pt>
                <c:pt idx="464">
                  <c:v>1.05</c:v>
                </c:pt>
                <c:pt idx="465">
                  <c:v>1.0900000000000001</c:v>
                </c:pt>
                <c:pt idx="466">
                  <c:v>1.1299999999999999</c:v>
                </c:pt>
                <c:pt idx="467">
                  <c:v>1.1499999999999999</c:v>
                </c:pt>
                <c:pt idx="468">
                  <c:v>1.1499999999999999</c:v>
                </c:pt>
                <c:pt idx="469">
                  <c:v>1.1499999999999999</c:v>
                </c:pt>
                <c:pt idx="470">
                  <c:v>1.18</c:v>
                </c:pt>
                <c:pt idx="471">
                  <c:v>1.21</c:v>
                </c:pt>
                <c:pt idx="472">
                  <c:v>1.21</c:v>
                </c:pt>
                <c:pt idx="473">
                  <c:v>1.21</c:v>
                </c:pt>
                <c:pt idx="474">
                  <c:v>1.23</c:v>
                </c:pt>
                <c:pt idx="475">
                  <c:v>1.22</c:v>
                </c:pt>
                <c:pt idx="476">
                  <c:v>1.2</c:v>
                </c:pt>
                <c:pt idx="477">
                  <c:v>1.17</c:v>
                </c:pt>
                <c:pt idx="478">
                  <c:v>1.1499999999999999</c:v>
                </c:pt>
                <c:pt idx="479">
                  <c:v>1.1200000000000001</c:v>
                </c:pt>
                <c:pt idx="480">
                  <c:v>1.1100000000000001</c:v>
                </c:pt>
                <c:pt idx="481">
                  <c:v>1.08</c:v>
                </c:pt>
                <c:pt idx="482">
                  <c:v>1.06</c:v>
                </c:pt>
                <c:pt idx="483">
                  <c:v>1.01</c:v>
                </c:pt>
                <c:pt idx="484">
                  <c:v>1</c:v>
                </c:pt>
                <c:pt idx="485">
                  <c:v>0.98</c:v>
                </c:pt>
                <c:pt idx="486">
                  <c:v>0.96</c:v>
                </c:pt>
                <c:pt idx="487">
                  <c:v>0.96</c:v>
                </c:pt>
                <c:pt idx="488">
                  <c:v>0.94</c:v>
                </c:pt>
                <c:pt idx="489">
                  <c:v>0.93</c:v>
                </c:pt>
                <c:pt idx="490">
                  <c:v>0.92</c:v>
                </c:pt>
                <c:pt idx="491">
                  <c:v>0.93</c:v>
                </c:pt>
                <c:pt idx="492">
                  <c:v>0.92</c:v>
                </c:pt>
                <c:pt idx="493">
                  <c:v>0.92</c:v>
                </c:pt>
                <c:pt idx="494">
                  <c:v>0.92</c:v>
                </c:pt>
                <c:pt idx="495">
                  <c:v>0.91</c:v>
                </c:pt>
                <c:pt idx="496">
                  <c:v>0.91</c:v>
                </c:pt>
                <c:pt idx="497">
                  <c:v>0.91</c:v>
                </c:pt>
                <c:pt idx="498">
                  <c:v>0.9</c:v>
                </c:pt>
                <c:pt idx="499">
                  <c:v>0.89</c:v>
                </c:pt>
                <c:pt idx="500">
                  <c:v>0.88</c:v>
                </c:pt>
                <c:pt idx="501">
                  <c:v>0.91</c:v>
                </c:pt>
                <c:pt idx="502">
                  <c:v>0.92</c:v>
                </c:pt>
                <c:pt idx="503">
                  <c:v>0.93</c:v>
                </c:pt>
                <c:pt idx="504">
                  <c:v>0.92</c:v>
                </c:pt>
                <c:pt idx="505">
                  <c:v>0.91</c:v>
                </c:pt>
                <c:pt idx="506">
                  <c:v>0.91</c:v>
                </c:pt>
                <c:pt idx="507">
                  <c:v>0.89</c:v>
                </c:pt>
                <c:pt idx="508">
                  <c:v>0.88</c:v>
                </c:pt>
                <c:pt idx="509">
                  <c:v>0.86</c:v>
                </c:pt>
                <c:pt idx="510">
                  <c:v>0.86</c:v>
                </c:pt>
                <c:pt idx="511">
                  <c:v>0.86</c:v>
                </c:pt>
                <c:pt idx="512">
                  <c:v>0.86</c:v>
                </c:pt>
                <c:pt idx="513">
                  <c:v>0.86</c:v>
                </c:pt>
                <c:pt idx="514">
                  <c:v>0.86</c:v>
                </c:pt>
                <c:pt idx="515">
                  <c:v>0.87</c:v>
                </c:pt>
                <c:pt idx="516">
                  <c:v>0.86</c:v>
                </c:pt>
                <c:pt idx="517">
                  <c:v>0.84</c:v>
                </c:pt>
                <c:pt idx="518">
                  <c:v>0.82</c:v>
                </c:pt>
                <c:pt idx="519">
                  <c:v>0.81</c:v>
                </c:pt>
                <c:pt idx="520">
                  <c:v>0.81</c:v>
                </c:pt>
                <c:pt idx="521">
                  <c:v>0.81</c:v>
                </c:pt>
                <c:pt idx="522">
                  <c:v>0.81</c:v>
                </c:pt>
                <c:pt idx="523">
                  <c:v>0.81</c:v>
                </c:pt>
                <c:pt idx="524">
                  <c:v>0.81</c:v>
                </c:pt>
                <c:pt idx="525">
                  <c:v>0.82</c:v>
                </c:pt>
                <c:pt idx="526">
                  <c:v>0.82</c:v>
                </c:pt>
                <c:pt idx="527">
                  <c:v>0.81</c:v>
                </c:pt>
                <c:pt idx="528">
                  <c:v>0.83</c:v>
                </c:pt>
                <c:pt idx="529">
                  <c:v>0.84</c:v>
                </c:pt>
                <c:pt idx="530">
                  <c:v>0.84</c:v>
                </c:pt>
                <c:pt idx="531">
                  <c:v>0.85</c:v>
                </c:pt>
                <c:pt idx="532">
                  <c:v>0.85</c:v>
                </c:pt>
                <c:pt idx="533">
                  <c:v>0.83</c:v>
                </c:pt>
                <c:pt idx="534">
                  <c:v>0.81</c:v>
                </c:pt>
                <c:pt idx="535">
                  <c:v>0.81</c:v>
                </c:pt>
                <c:pt idx="536">
                  <c:v>0.81</c:v>
                </c:pt>
                <c:pt idx="537">
                  <c:v>0.81</c:v>
                </c:pt>
                <c:pt idx="538">
                  <c:v>0.81</c:v>
                </c:pt>
                <c:pt idx="539">
                  <c:v>0.81</c:v>
                </c:pt>
                <c:pt idx="540">
                  <c:v>0.81</c:v>
                </c:pt>
                <c:pt idx="541">
                  <c:v>0.8</c:v>
                </c:pt>
                <c:pt idx="542">
                  <c:v>0.78</c:v>
                </c:pt>
                <c:pt idx="543">
                  <c:v>0.76</c:v>
                </c:pt>
                <c:pt idx="544">
                  <c:v>0.76</c:v>
                </c:pt>
                <c:pt idx="545">
                  <c:v>0.75</c:v>
                </c:pt>
                <c:pt idx="546">
                  <c:v>0.76</c:v>
                </c:pt>
                <c:pt idx="547">
                  <c:v>0.77</c:v>
                </c:pt>
                <c:pt idx="548">
                  <c:v>0.79</c:v>
                </c:pt>
                <c:pt idx="549">
                  <c:v>0.81</c:v>
                </c:pt>
                <c:pt idx="550">
                  <c:v>0.81</c:v>
                </c:pt>
                <c:pt idx="551">
                  <c:v>0.81</c:v>
                </c:pt>
                <c:pt idx="552">
                  <c:v>0.81</c:v>
                </c:pt>
                <c:pt idx="553">
                  <c:v>0.82</c:v>
                </c:pt>
                <c:pt idx="554">
                  <c:v>0.81</c:v>
                </c:pt>
                <c:pt idx="555">
                  <c:v>0.8</c:v>
                </c:pt>
                <c:pt idx="556">
                  <c:v>0.81</c:v>
                </c:pt>
                <c:pt idx="557">
                  <c:v>0.82</c:v>
                </c:pt>
                <c:pt idx="558">
                  <c:v>0.83</c:v>
                </c:pt>
                <c:pt idx="559">
                  <c:v>0.85</c:v>
                </c:pt>
                <c:pt idx="560">
                  <c:v>0.88</c:v>
                </c:pt>
                <c:pt idx="561">
                  <c:v>0.9</c:v>
                </c:pt>
                <c:pt idx="562">
                  <c:v>0.91</c:v>
                </c:pt>
                <c:pt idx="563">
                  <c:v>0.93</c:v>
                </c:pt>
                <c:pt idx="564">
                  <c:v>0.95</c:v>
                </c:pt>
                <c:pt idx="565">
                  <c:v>0.96</c:v>
                </c:pt>
                <c:pt idx="566">
                  <c:v>0.97</c:v>
                </c:pt>
                <c:pt idx="567">
                  <c:v>0.98</c:v>
                </c:pt>
                <c:pt idx="568">
                  <c:v>0.99</c:v>
                </c:pt>
                <c:pt idx="569">
                  <c:v>1.02</c:v>
                </c:pt>
                <c:pt idx="570">
                  <c:v>1.05</c:v>
                </c:pt>
                <c:pt idx="571">
                  <c:v>1.07</c:v>
                </c:pt>
                <c:pt idx="572">
                  <c:v>1.0900000000000001</c:v>
                </c:pt>
                <c:pt idx="573">
                  <c:v>1.1100000000000001</c:v>
                </c:pt>
                <c:pt idx="574">
                  <c:v>1.1499999999999999</c:v>
                </c:pt>
                <c:pt idx="575">
                  <c:v>1.23</c:v>
                </c:pt>
                <c:pt idx="576">
                  <c:v>1.32</c:v>
                </c:pt>
                <c:pt idx="577">
                  <c:v>1.38</c:v>
                </c:pt>
                <c:pt idx="578">
                  <c:v>1.4</c:v>
                </c:pt>
                <c:pt idx="579">
                  <c:v>1.42</c:v>
                </c:pt>
                <c:pt idx="580">
                  <c:v>1.41</c:v>
                </c:pt>
                <c:pt idx="581">
                  <c:v>1.4</c:v>
                </c:pt>
                <c:pt idx="582">
                  <c:v>1.41</c:v>
                </c:pt>
                <c:pt idx="583">
                  <c:v>1.42</c:v>
                </c:pt>
                <c:pt idx="584">
                  <c:v>1.42</c:v>
                </c:pt>
                <c:pt idx="585">
                  <c:v>1.39</c:v>
                </c:pt>
                <c:pt idx="586">
                  <c:v>1.39</c:v>
                </c:pt>
                <c:pt idx="587">
                  <c:v>1.38</c:v>
                </c:pt>
                <c:pt idx="588">
                  <c:v>1.37</c:v>
                </c:pt>
                <c:pt idx="589">
                  <c:v>1.37</c:v>
                </c:pt>
                <c:pt idx="590">
                  <c:v>1.36</c:v>
                </c:pt>
                <c:pt idx="591">
                  <c:v>1.33</c:v>
                </c:pt>
                <c:pt idx="592">
                  <c:v>1.32</c:v>
                </c:pt>
                <c:pt idx="593">
                  <c:v>1.31</c:v>
                </c:pt>
                <c:pt idx="594">
                  <c:v>1.32</c:v>
                </c:pt>
                <c:pt idx="595">
                  <c:v>1.33</c:v>
                </c:pt>
                <c:pt idx="596">
                  <c:v>1.33</c:v>
                </c:pt>
                <c:pt idx="597">
                  <c:v>1.32</c:v>
                </c:pt>
                <c:pt idx="598">
                  <c:v>1.31</c:v>
                </c:pt>
                <c:pt idx="599">
                  <c:v>1.31</c:v>
                </c:pt>
                <c:pt idx="600">
                  <c:v>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750608"/>
        <c:axId val="292751000"/>
      </c:lineChart>
      <c:catAx>
        <c:axId val="2927506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75100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2751000"/>
        <c:scaling>
          <c:orientation val="minMax"/>
          <c:max val="3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750608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-4.4090909090909092</c:v>
                </c:pt>
                <c:pt idx="1">
                  <c:v>-4.4226044226044223</c:v>
                </c:pt>
                <c:pt idx="2">
                  <c:v>-4.4152334152334154</c:v>
                </c:pt>
                <c:pt idx="3">
                  <c:v>-4.3980343980343974</c:v>
                </c:pt>
                <c:pt idx="4">
                  <c:v>-4.3624078624078626</c:v>
                </c:pt>
                <c:pt idx="5">
                  <c:v>-4.4152334152334154</c:v>
                </c:pt>
                <c:pt idx="6">
                  <c:v>-4.4864864864864868</c:v>
                </c:pt>
                <c:pt idx="7">
                  <c:v>-4.4447174447174449</c:v>
                </c:pt>
                <c:pt idx="8">
                  <c:v>-4.4631449631449636</c:v>
                </c:pt>
                <c:pt idx="9">
                  <c:v>-4.4680589680589673</c:v>
                </c:pt>
                <c:pt idx="10">
                  <c:v>-4.4729729729729728</c:v>
                </c:pt>
                <c:pt idx="11">
                  <c:v>-4.4717444717444721</c:v>
                </c:pt>
                <c:pt idx="12">
                  <c:v>-4.441031941031941</c:v>
                </c:pt>
                <c:pt idx="13">
                  <c:v>-4.4324324324324325</c:v>
                </c:pt>
                <c:pt idx="14">
                  <c:v>-4.4287469287469285</c:v>
                </c:pt>
                <c:pt idx="15">
                  <c:v>-4.4324324324324325</c:v>
                </c:pt>
                <c:pt idx="16">
                  <c:v>-4.4361179361179364</c:v>
                </c:pt>
                <c:pt idx="17">
                  <c:v>-4.4643734643734652</c:v>
                </c:pt>
                <c:pt idx="18">
                  <c:v>-4.5049140049140046</c:v>
                </c:pt>
                <c:pt idx="19">
                  <c:v>-4.4963144963144961</c:v>
                </c:pt>
                <c:pt idx="20">
                  <c:v>-4.4656019656019659</c:v>
                </c:pt>
                <c:pt idx="21">
                  <c:v>-4.4570024570024573</c:v>
                </c:pt>
                <c:pt idx="22">
                  <c:v>-4.4434889434889433</c:v>
                </c:pt>
                <c:pt idx="23">
                  <c:v>-4.4189189189189193</c:v>
                </c:pt>
                <c:pt idx="24">
                  <c:v>-4.3943488943488953</c:v>
                </c:pt>
                <c:pt idx="25">
                  <c:v>-4.3869778869778866</c:v>
                </c:pt>
                <c:pt idx="26">
                  <c:v>-4.399262899262899</c:v>
                </c:pt>
                <c:pt idx="27">
                  <c:v>-4.42014742014742</c:v>
                </c:pt>
                <c:pt idx="28">
                  <c:v>-4.4582309582309581</c:v>
                </c:pt>
                <c:pt idx="29">
                  <c:v>-4.4963144963144961</c:v>
                </c:pt>
                <c:pt idx="30">
                  <c:v>-4.5061425061425062</c:v>
                </c:pt>
                <c:pt idx="31">
                  <c:v>-4.4914004914004915</c:v>
                </c:pt>
                <c:pt idx="32">
                  <c:v>-4.4336609336609341</c:v>
                </c:pt>
                <c:pt idx="33">
                  <c:v>-4.3771498771498774</c:v>
                </c:pt>
                <c:pt idx="34">
                  <c:v>-4.374692874692875</c:v>
                </c:pt>
                <c:pt idx="35">
                  <c:v>-4.3660933660933665</c:v>
                </c:pt>
                <c:pt idx="36">
                  <c:v>-4.3624078624078626</c:v>
                </c:pt>
                <c:pt idx="37">
                  <c:v>-4.3894348894348889</c:v>
                </c:pt>
                <c:pt idx="38">
                  <c:v>-4.4447174447174449</c:v>
                </c:pt>
                <c:pt idx="39">
                  <c:v>-4.461916461916462</c:v>
                </c:pt>
                <c:pt idx="40">
                  <c:v>-4.4299754299754301</c:v>
                </c:pt>
                <c:pt idx="41">
                  <c:v>-4.4570024570024573</c:v>
                </c:pt>
                <c:pt idx="42">
                  <c:v>-4.5000000000000009</c:v>
                </c:pt>
                <c:pt idx="43">
                  <c:v>-4.4471744471744481</c:v>
                </c:pt>
                <c:pt idx="44">
                  <c:v>-4.3771498771498774</c:v>
                </c:pt>
                <c:pt idx="45">
                  <c:v>-4.3832923832923836</c:v>
                </c:pt>
                <c:pt idx="46">
                  <c:v>-4.4496314496314495</c:v>
                </c:pt>
                <c:pt idx="47">
                  <c:v>-4.4238329238329239</c:v>
                </c:pt>
                <c:pt idx="48">
                  <c:v>-4.3304668304668308</c:v>
                </c:pt>
                <c:pt idx="49">
                  <c:v>-4.2886977886977879</c:v>
                </c:pt>
                <c:pt idx="50">
                  <c:v>-4.3292383292383292</c:v>
                </c:pt>
                <c:pt idx="51">
                  <c:v>-4.3722358722358727</c:v>
                </c:pt>
                <c:pt idx="52">
                  <c:v>-4.3071253071253075</c:v>
                </c:pt>
                <c:pt idx="53">
                  <c:v>-4.2113022113022112</c:v>
                </c:pt>
                <c:pt idx="54">
                  <c:v>-4.1990171990171987</c:v>
                </c:pt>
                <c:pt idx="55">
                  <c:v>-4.2972972972972965</c:v>
                </c:pt>
                <c:pt idx="56">
                  <c:v>-4.3329238329238331</c:v>
                </c:pt>
                <c:pt idx="57">
                  <c:v>-4.2702702702702702</c:v>
                </c:pt>
                <c:pt idx="58">
                  <c:v>-4.2211302211302213</c:v>
                </c:pt>
                <c:pt idx="59">
                  <c:v>-4.2469287469287469</c:v>
                </c:pt>
                <c:pt idx="60">
                  <c:v>-4.3108108108108114</c:v>
                </c:pt>
                <c:pt idx="61">
                  <c:v>-4.3673218673218663</c:v>
                </c:pt>
                <c:pt idx="62">
                  <c:v>-4.3759213759213758</c:v>
                </c:pt>
                <c:pt idx="63">
                  <c:v>-4.3169533169533167</c:v>
                </c:pt>
                <c:pt idx="64">
                  <c:v>-4.3022113022113029</c:v>
                </c:pt>
                <c:pt idx="65">
                  <c:v>-4.3218673218673223</c:v>
                </c:pt>
                <c:pt idx="66">
                  <c:v>-4.3181818181818183</c:v>
                </c:pt>
                <c:pt idx="67">
                  <c:v>-4.264127764127764</c:v>
                </c:pt>
                <c:pt idx="68">
                  <c:v>-4.2518427518427515</c:v>
                </c:pt>
                <c:pt idx="69">
                  <c:v>-4.2579852579852577</c:v>
                </c:pt>
                <c:pt idx="70">
                  <c:v>-4.2235872235872245</c:v>
                </c:pt>
                <c:pt idx="71">
                  <c:v>-4.2727272727272725</c:v>
                </c:pt>
                <c:pt idx="72">
                  <c:v>-4.3144963144963135</c:v>
                </c:pt>
                <c:pt idx="73">
                  <c:v>-4.2506142506142508</c:v>
                </c:pt>
                <c:pt idx="74">
                  <c:v>-4.1928746928746934</c:v>
                </c:pt>
                <c:pt idx="75">
                  <c:v>-4.2260442260442259</c:v>
                </c:pt>
                <c:pt idx="76">
                  <c:v>-4.256756756756757</c:v>
                </c:pt>
                <c:pt idx="77">
                  <c:v>-4.2653562653562656</c:v>
                </c:pt>
                <c:pt idx="78">
                  <c:v>-4.1953316953316957</c:v>
                </c:pt>
                <c:pt idx="79">
                  <c:v>-4.1879606879606888</c:v>
                </c:pt>
                <c:pt idx="80">
                  <c:v>-4.1855036855036856</c:v>
                </c:pt>
                <c:pt idx="81">
                  <c:v>-4.1670761670761669</c:v>
                </c:pt>
                <c:pt idx="82">
                  <c:v>-4.1289926289926289</c:v>
                </c:pt>
                <c:pt idx="83">
                  <c:v>-4.15970515970516</c:v>
                </c:pt>
                <c:pt idx="84">
                  <c:v>-4.1621621621621623</c:v>
                </c:pt>
                <c:pt idx="85">
                  <c:v>-4.1375921375921374</c:v>
                </c:pt>
                <c:pt idx="86">
                  <c:v>-4.1425061425061429</c:v>
                </c:pt>
                <c:pt idx="87">
                  <c:v>-4.2125307125307128</c:v>
                </c:pt>
                <c:pt idx="88">
                  <c:v>-4.2457002457002453</c:v>
                </c:pt>
                <c:pt idx="89">
                  <c:v>-4.2235872235872245</c:v>
                </c:pt>
                <c:pt idx="90">
                  <c:v>-4.23955773955774</c:v>
                </c:pt>
                <c:pt idx="91">
                  <c:v>-4.2297297297297298</c:v>
                </c:pt>
                <c:pt idx="92">
                  <c:v>-4.243243243243243</c:v>
                </c:pt>
                <c:pt idx="93">
                  <c:v>-4.2014742014742019</c:v>
                </c:pt>
                <c:pt idx="94">
                  <c:v>-4.256756756756757</c:v>
                </c:pt>
                <c:pt idx="95">
                  <c:v>-4.3144963144963135</c:v>
                </c:pt>
                <c:pt idx="96">
                  <c:v>-4.3329238329238331</c:v>
                </c:pt>
                <c:pt idx="97">
                  <c:v>-4.3292383292383292</c:v>
                </c:pt>
                <c:pt idx="98">
                  <c:v>-4.2862407862407865</c:v>
                </c:pt>
                <c:pt idx="99">
                  <c:v>-4.3194103194103191</c:v>
                </c:pt>
                <c:pt idx="100">
                  <c:v>-4.3968058968058967</c:v>
                </c:pt>
                <c:pt idx="101">
                  <c:v>-4.4434889434889433</c:v>
                </c:pt>
                <c:pt idx="102">
                  <c:v>-4.5012285012285016</c:v>
                </c:pt>
                <c:pt idx="103">
                  <c:v>-4.5282555282555279</c:v>
                </c:pt>
                <c:pt idx="104">
                  <c:v>-4.4938574938574938</c:v>
                </c:pt>
                <c:pt idx="105">
                  <c:v>-4.4594594594594588</c:v>
                </c:pt>
                <c:pt idx="106">
                  <c:v>-4.441031941031941</c:v>
                </c:pt>
                <c:pt idx="107">
                  <c:v>-4.5405405405405403</c:v>
                </c:pt>
                <c:pt idx="108">
                  <c:v>-4.5958230958230954</c:v>
                </c:pt>
                <c:pt idx="109">
                  <c:v>-4.5995085995085994</c:v>
                </c:pt>
                <c:pt idx="110">
                  <c:v>-4.6130221130221125</c:v>
                </c:pt>
                <c:pt idx="111">
                  <c:v>-4.5909090909090899</c:v>
                </c:pt>
                <c:pt idx="112">
                  <c:v>-4.5847665847665846</c:v>
                </c:pt>
                <c:pt idx="113">
                  <c:v>-4.5786240786240793</c:v>
                </c:pt>
                <c:pt idx="114">
                  <c:v>-4.5356265356265357</c:v>
                </c:pt>
                <c:pt idx="115">
                  <c:v>-4.4778869778869783</c:v>
                </c:pt>
                <c:pt idx="116">
                  <c:v>-4.4287469287469285</c:v>
                </c:pt>
                <c:pt idx="117">
                  <c:v>-4.441031941031941</c:v>
                </c:pt>
                <c:pt idx="118">
                  <c:v>-4.4717444717444721</c:v>
                </c:pt>
                <c:pt idx="119">
                  <c:v>-4.4127764127764131</c:v>
                </c:pt>
                <c:pt idx="120">
                  <c:v>-4.3390663390663393</c:v>
                </c:pt>
                <c:pt idx="121">
                  <c:v>-4.3341523341523338</c:v>
                </c:pt>
                <c:pt idx="122">
                  <c:v>-4.3280098280098276</c:v>
                </c:pt>
                <c:pt idx="123">
                  <c:v>-4.2862407862407865</c:v>
                </c:pt>
                <c:pt idx="124">
                  <c:v>-4.2407862407862416</c:v>
                </c:pt>
                <c:pt idx="125">
                  <c:v>-4.197788697788698</c:v>
                </c:pt>
                <c:pt idx="126">
                  <c:v>-4.2137592137592135</c:v>
                </c:pt>
                <c:pt idx="127">
                  <c:v>-4.2444717444717437</c:v>
                </c:pt>
                <c:pt idx="128">
                  <c:v>-4.2297297297297298</c:v>
                </c:pt>
                <c:pt idx="129">
                  <c:v>-4.1855036855036856</c:v>
                </c:pt>
                <c:pt idx="130">
                  <c:v>-4.176904176904177</c:v>
                </c:pt>
                <c:pt idx="131">
                  <c:v>-4.2346437346437344</c:v>
                </c:pt>
                <c:pt idx="132">
                  <c:v>-4.2493857493857501</c:v>
                </c:pt>
                <c:pt idx="133">
                  <c:v>-4.3132678132678128</c:v>
                </c:pt>
                <c:pt idx="134">
                  <c:v>-4.3488943488943486</c:v>
                </c:pt>
                <c:pt idx="135">
                  <c:v>-4.3488943488943486</c:v>
                </c:pt>
                <c:pt idx="136">
                  <c:v>-4.305896805896805</c:v>
                </c:pt>
                <c:pt idx="137">
                  <c:v>-4.2837837837837833</c:v>
                </c:pt>
                <c:pt idx="138">
                  <c:v>-4.3046683046683043</c:v>
                </c:pt>
                <c:pt idx="139">
                  <c:v>-4.3071253071253075</c:v>
                </c:pt>
                <c:pt idx="140">
                  <c:v>-4.2874692874692872</c:v>
                </c:pt>
                <c:pt idx="141">
                  <c:v>-4.2714987714987718</c:v>
                </c:pt>
                <c:pt idx="142">
                  <c:v>-4.2383292383292384</c:v>
                </c:pt>
                <c:pt idx="143">
                  <c:v>-4.1805896805896809</c:v>
                </c:pt>
                <c:pt idx="144">
                  <c:v>-4.2309582309582305</c:v>
                </c:pt>
                <c:pt idx="145">
                  <c:v>-4.3132678132678128</c:v>
                </c:pt>
                <c:pt idx="146">
                  <c:v>-4.323095823095823</c:v>
                </c:pt>
                <c:pt idx="147">
                  <c:v>-4.2936117936117943</c:v>
                </c:pt>
                <c:pt idx="148">
                  <c:v>-4.2739557739557741</c:v>
                </c:pt>
                <c:pt idx="149">
                  <c:v>-4.2899262899262895</c:v>
                </c:pt>
                <c:pt idx="150">
                  <c:v>-4.3415233415233425</c:v>
                </c:pt>
                <c:pt idx="151">
                  <c:v>-4.3710073710073711</c:v>
                </c:pt>
                <c:pt idx="152">
                  <c:v>-4.3783783783783781</c:v>
                </c:pt>
                <c:pt idx="153">
                  <c:v>-4.4140049140049138</c:v>
                </c:pt>
                <c:pt idx="154">
                  <c:v>-4.4287469287469285</c:v>
                </c:pt>
                <c:pt idx="155">
                  <c:v>-4.4594594594594588</c:v>
                </c:pt>
                <c:pt idx="156">
                  <c:v>-4.4582309582309581</c:v>
                </c:pt>
                <c:pt idx="157">
                  <c:v>-4.4434889434889433</c:v>
                </c:pt>
                <c:pt idx="158">
                  <c:v>-4.4324324324324325</c:v>
                </c:pt>
                <c:pt idx="159">
                  <c:v>-4.4250614250614255</c:v>
                </c:pt>
                <c:pt idx="160">
                  <c:v>-4.4373464373464371</c:v>
                </c:pt>
                <c:pt idx="161">
                  <c:v>-4.4533169533169534</c:v>
                </c:pt>
                <c:pt idx="162">
                  <c:v>-4.4754299754299751</c:v>
                </c:pt>
                <c:pt idx="163">
                  <c:v>-4.4864864864864868</c:v>
                </c:pt>
                <c:pt idx="164">
                  <c:v>-4.4778869778869783</c:v>
                </c:pt>
                <c:pt idx="165">
                  <c:v>-4.5024570024570023</c:v>
                </c:pt>
                <c:pt idx="166">
                  <c:v>-4.5221130221130217</c:v>
                </c:pt>
                <c:pt idx="167">
                  <c:v>-4.5159705159705164</c:v>
                </c:pt>
                <c:pt idx="168">
                  <c:v>-4.5110565110565108</c:v>
                </c:pt>
                <c:pt idx="169">
                  <c:v>-4.5073710073710069</c:v>
                </c:pt>
                <c:pt idx="170">
                  <c:v>-4.4668304668304666</c:v>
                </c:pt>
                <c:pt idx="171">
                  <c:v>-4.461916461916462</c:v>
                </c:pt>
                <c:pt idx="172">
                  <c:v>-4.4963144963144961</c:v>
                </c:pt>
                <c:pt idx="173">
                  <c:v>-4.5061425061425062</c:v>
                </c:pt>
                <c:pt idx="174">
                  <c:v>-4.4987714987714984</c:v>
                </c:pt>
                <c:pt idx="175">
                  <c:v>-4.4778869778869783</c:v>
                </c:pt>
                <c:pt idx="176">
                  <c:v>-4.4754299754299751</c:v>
                </c:pt>
                <c:pt idx="177">
                  <c:v>-4.4815724815724813</c:v>
                </c:pt>
                <c:pt idx="178">
                  <c:v>-4.4938574938574938</c:v>
                </c:pt>
                <c:pt idx="179">
                  <c:v>-4.5098280098280101</c:v>
                </c:pt>
                <c:pt idx="180">
                  <c:v>-4.5245700245700249</c:v>
                </c:pt>
                <c:pt idx="181">
                  <c:v>-4.5294840294840286</c:v>
                </c:pt>
                <c:pt idx="182">
                  <c:v>-4.5319410319410318</c:v>
                </c:pt>
                <c:pt idx="183">
                  <c:v>-4.5343980343980341</c:v>
                </c:pt>
                <c:pt idx="184">
                  <c:v>-4.5442260442260443</c:v>
                </c:pt>
                <c:pt idx="185">
                  <c:v>-4.5663390663390659</c:v>
                </c:pt>
                <c:pt idx="186">
                  <c:v>-4.5872235872235878</c:v>
                </c:pt>
                <c:pt idx="187">
                  <c:v>-4.6142506142506141</c:v>
                </c:pt>
                <c:pt idx="188">
                  <c:v>-4.638820638820639</c:v>
                </c:pt>
                <c:pt idx="189">
                  <c:v>-4.6425061425061429</c:v>
                </c:pt>
                <c:pt idx="190">
                  <c:v>-4.6461916461916459</c:v>
                </c:pt>
                <c:pt idx="191">
                  <c:v>-4.6461916461916459</c:v>
                </c:pt>
                <c:pt idx="192">
                  <c:v>-4.6363636363636367</c:v>
                </c:pt>
                <c:pt idx="193">
                  <c:v>-4.6265356265356257</c:v>
                </c:pt>
                <c:pt idx="194">
                  <c:v>-4.6191646191646187</c:v>
                </c:pt>
                <c:pt idx="195">
                  <c:v>-4.6191646191646187</c:v>
                </c:pt>
                <c:pt idx="196">
                  <c:v>-4.6535626535626538</c:v>
                </c:pt>
                <c:pt idx="197">
                  <c:v>-4.687960687960687</c:v>
                </c:pt>
                <c:pt idx="198">
                  <c:v>-4.7186732186732181</c:v>
                </c:pt>
                <c:pt idx="199">
                  <c:v>-4.7334152334152337</c:v>
                </c:pt>
                <c:pt idx="200">
                  <c:v>-4.7469287469287469</c:v>
                </c:pt>
                <c:pt idx="201">
                  <c:v>-4.76044226044226</c:v>
                </c:pt>
                <c:pt idx="202">
                  <c:v>-4.7530712530712531</c:v>
                </c:pt>
                <c:pt idx="203">
                  <c:v>-4.732186732186733</c:v>
                </c:pt>
                <c:pt idx="204">
                  <c:v>-4.7125307125307128</c:v>
                </c:pt>
                <c:pt idx="205">
                  <c:v>-4.6928746928746934</c:v>
                </c:pt>
                <c:pt idx="206">
                  <c:v>-4.6732186732186731</c:v>
                </c:pt>
                <c:pt idx="207">
                  <c:v>-4.6523341523341522</c:v>
                </c:pt>
                <c:pt idx="208">
                  <c:v>-4.6695331695331692</c:v>
                </c:pt>
                <c:pt idx="209">
                  <c:v>-4.7039312039312042</c:v>
                </c:pt>
                <c:pt idx="210">
                  <c:v>-4.7248157248157252</c:v>
                </c:pt>
                <c:pt idx="211">
                  <c:v>-4.7272727272727266</c:v>
                </c:pt>
                <c:pt idx="212">
                  <c:v>-4.7235872235872245</c:v>
                </c:pt>
                <c:pt idx="213">
                  <c:v>-4.7125307125307128</c:v>
                </c:pt>
                <c:pt idx="214">
                  <c:v>-4.6818181818181817</c:v>
                </c:pt>
                <c:pt idx="215">
                  <c:v>-4.625307125307125</c:v>
                </c:pt>
                <c:pt idx="216">
                  <c:v>-4.5687960687960691</c:v>
                </c:pt>
                <c:pt idx="217">
                  <c:v>-4.5147420147420148</c:v>
                </c:pt>
                <c:pt idx="218">
                  <c:v>-4.479115479115479</c:v>
                </c:pt>
                <c:pt idx="219">
                  <c:v>-4.4582309582309581</c:v>
                </c:pt>
                <c:pt idx="220">
                  <c:v>-4.4348894348894348</c:v>
                </c:pt>
                <c:pt idx="221">
                  <c:v>-4.4004914004914006</c:v>
                </c:pt>
                <c:pt idx="222">
                  <c:v>-4.4004914004914006</c:v>
                </c:pt>
                <c:pt idx="223">
                  <c:v>-4.4029484029484038</c:v>
                </c:pt>
                <c:pt idx="224">
                  <c:v>-4.4041769041769046</c:v>
                </c:pt>
                <c:pt idx="225">
                  <c:v>-4.406633906633906</c:v>
                </c:pt>
                <c:pt idx="226">
                  <c:v>-4.3808353808353804</c:v>
                </c:pt>
                <c:pt idx="227">
                  <c:v>-4.3501228501228493</c:v>
                </c:pt>
                <c:pt idx="228">
                  <c:v>-4.3415233415233425</c:v>
                </c:pt>
                <c:pt idx="229">
                  <c:v>-4.3488943488943486</c:v>
                </c:pt>
                <c:pt idx="230">
                  <c:v>-4.3464373464373471</c:v>
                </c:pt>
                <c:pt idx="231">
                  <c:v>-4.3452088452088447</c:v>
                </c:pt>
                <c:pt idx="232">
                  <c:v>-4.3980343980343974</c:v>
                </c:pt>
                <c:pt idx="233">
                  <c:v>-4.4692874692874698</c:v>
                </c:pt>
                <c:pt idx="234">
                  <c:v>-4.5712530712530715</c:v>
                </c:pt>
                <c:pt idx="235">
                  <c:v>-4.6781326781326777</c:v>
                </c:pt>
                <c:pt idx="236">
                  <c:v>-4.7481572481572485</c:v>
                </c:pt>
                <c:pt idx="237">
                  <c:v>-4.8194103194103191</c:v>
                </c:pt>
                <c:pt idx="238">
                  <c:v>-4.9004914004914006</c:v>
                </c:pt>
                <c:pt idx="239">
                  <c:v>-4.9692874692874698</c:v>
                </c:pt>
                <c:pt idx="240">
                  <c:v>-5.0135135135135132</c:v>
                </c:pt>
                <c:pt idx="241">
                  <c:v>-5.0847665847665846</c:v>
                </c:pt>
                <c:pt idx="242">
                  <c:v>-5.1572481572481577</c:v>
                </c:pt>
                <c:pt idx="243">
                  <c:v>-5.2002457002457003</c:v>
                </c:pt>
                <c:pt idx="244">
                  <c:v>-5.2285012285012282</c:v>
                </c:pt>
                <c:pt idx="245">
                  <c:v>-5.2542997542997547</c:v>
                </c:pt>
                <c:pt idx="246">
                  <c:v>-5.3439803439803439</c:v>
                </c:pt>
                <c:pt idx="247">
                  <c:v>-5.441031941031941</c:v>
                </c:pt>
                <c:pt idx="248">
                  <c:v>-5.4742014742014744</c:v>
                </c:pt>
                <c:pt idx="249">
                  <c:v>-5.5700245700245699</c:v>
                </c:pt>
                <c:pt idx="250">
                  <c:v>-5.6916461916461918</c:v>
                </c:pt>
                <c:pt idx="251">
                  <c:v>-5.8599508599508603</c:v>
                </c:pt>
                <c:pt idx="252">
                  <c:v>-6.0098280098280101</c:v>
                </c:pt>
                <c:pt idx="253">
                  <c:v>-6.1314496314496312</c:v>
                </c:pt>
                <c:pt idx="254">
                  <c:v>-6.2469287469287469</c:v>
                </c:pt>
                <c:pt idx="255">
                  <c:v>-6.361179361179361</c:v>
                </c:pt>
                <c:pt idx="256">
                  <c:v>-6.5085995085995085</c:v>
                </c:pt>
                <c:pt idx="257">
                  <c:v>-6.722358722358722</c:v>
                </c:pt>
                <c:pt idx="258">
                  <c:v>-6.9533169533169534</c:v>
                </c:pt>
                <c:pt idx="259">
                  <c:v>-7.1498771498771498</c:v>
                </c:pt>
                <c:pt idx="260">
                  <c:v>-7.2960687960687958</c:v>
                </c:pt>
                <c:pt idx="261">
                  <c:v>-7.4570024570024573</c:v>
                </c:pt>
                <c:pt idx="262">
                  <c:v>-7.6056511056511056</c:v>
                </c:pt>
                <c:pt idx="263">
                  <c:v>-7.6928746928746925</c:v>
                </c:pt>
                <c:pt idx="264">
                  <c:v>-7.7972972972972974</c:v>
                </c:pt>
                <c:pt idx="265">
                  <c:v>-7.9017199017199005</c:v>
                </c:pt>
                <c:pt idx="266">
                  <c:v>-7.9668304668304657</c:v>
                </c:pt>
                <c:pt idx="267">
                  <c:v>-7.9828009828009829</c:v>
                </c:pt>
                <c:pt idx="268">
                  <c:v>-7.9471744471744472</c:v>
                </c:pt>
                <c:pt idx="269">
                  <c:v>-7.9422604422604435</c:v>
                </c:pt>
                <c:pt idx="270">
                  <c:v>-8.0122850122850124</c:v>
                </c:pt>
                <c:pt idx="271">
                  <c:v>-8.0270270270270263</c:v>
                </c:pt>
                <c:pt idx="272">
                  <c:v>-8.0798525798525791</c:v>
                </c:pt>
                <c:pt idx="273">
                  <c:v>-8.1437346437346445</c:v>
                </c:pt>
                <c:pt idx="274">
                  <c:v>-8.212530712530711</c:v>
                </c:pt>
                <c:pt idx="275">
                  <c:v>-8.2604422604422592</c:v>
                </c:pt>
                <c:pt idx="276">
                  <c:v>-8.4226044226044223</c:v>
                </c:pt>
                <c:pt idx="277">
                  <c:v>-8.545454545454545</c:v>
                </c:pt>
                <c:pt idx="278">
                  <c:v>-8.6818181818181817</c:v>
                </c:pt>
                <c:pt idx="279">
                  <c:v>-8.7886977886977906</c:v>
                </c:pt>
                <c:pt idx="280">
                  <c:v>-8.832923832923834</c:v>
                </c:pt>
                <c:pt idx="281">
                  <c:v>-8.8574938574938571</c:v>
                </c:pt>
                <c:pt idx="282">
                  <c:v>-8.8918918918918912</c:v>
                </c:pt>
                <c:pt idx="283">
                  <c:v>-8.899262899262899</c:v>
                </c:pt>
                <c:pt idx="284">
                  <c:v>-8.9054054054054035</c:v>
                </c:pt>
                <c:pt idx="285">
                  <c:v>-8.9361179361179346</c:v>
                </c:pt>
                <c:pt idx="286">
                  <c:v>-8.9803439803439797</c:v>
                </c:pt>
                <c:pt idx="287">
                  <c:v>-9.0257985257985265</c:v>
                </c:pt>
                <c:pt idx="288">
                  <c:v>-9.0491400491400498</c:v>
                </c:pt>
                <c:pt idx="289">
                  <c:v>-9.0282555282555279</c:v>
                </c:pt>
                <c:pt idx="290">
                  <c:v>-8.8882063882063864</c:v>
                </c:pt>
                <c:pt idx="291">
                  <c:v>-8.7125307125307128</c:v>
                </c:pt>
                <c:pt idx="292">
                  <c:v>-8.5122850122850142</c:v>
                </c:pt>
                <c:pt idx="293">
                  <c:v>-8.3857493857493868</c:v>
                </c:pt>
                <c:pt idx="294">
                  <c:v>-8.2555282555282563</c:v>
                </c:pt>
                <c:pt idx="295">
                  <c:v>-8.0540540540540544</c:v>
                </c:pt>
                <c:pt idx="296">
                  <c:v>-7.8095823095823098</c:v>
                </c:pt>
                <c:pt idx="297">
                  <c:v>-7.4963144963144961</c:v>
                </c:pt>
                <c:pt idx="298">
                  <c:v>-7.1216216216216219</c:v>
                </c:pt>
                <c:pt idx="299">
                  <c:v>-6.7997542997542997</c:v>
                </c:pt>
                <c:pt idx="300">
                  <c:v>-6.5319410319410318</c:v>
                </c:pt>
                <c:pt idx="301">
                  <c:v>-6.34029484029484</c:v>
                </c:pt>
                <c:pt idx="302">
                  <c:v>-6.1670761670761669</c:v>
                </c:pt>
                <c:pt idx="303">
                  <c:v>-5.979115479115479</c:v>
                </c:pt>
                <c:pt idx="304">
                  <c:v>-5.7407862407862407</c:v>
                </c:pt>
                <c:pt idx="305">
                  <c:v>-5.4484029484029488</c:v>
                </c:pt>
                <c:pt idx="306">
                  <c:v>-5.176904176904177</c:v>
                </c:pt>
                <c:pt idx="307">
                  <c:v>-4.916461916461917</c:v>
                </c:pt>
                <c:pt idx="308">
                  <c:v>-4.6326781326781328</c:v>
                </c:pt>
                <c:pt idx="309">
                  <c:v>-4.2678132678132679</c:v>
                </c:pt>
                <c:pt idx="310">
                  <c:v>-3.9213759213759212</c:v>
                </c:pt>
                <c:pt idx="311">
                  <c:v>-3.6056511056511056</c:v>
                </c:pt>
                <c:pt idx="312">
                  <c:v>-3.2874692874692877</c:v>
                </c:pt>
                <c:pt idx="313">
                  <c:v>-2.8685503685503684</c:v>
                </c:pt>
                <c:pt idx="314">
                  <c:v>-2.3759213759213758</c:v>
                </c:pt>
                <c:pt idx="315">
                  <c:v>-1.9115479115479115</c:v>
                </c:pt>
                <c:pt idx="316">
                  <c:v>-1.4484029484029484</c:v>
                </c:pt>
                <c:pt idx="317">
                  <c:v>-1.0061425061425062</c:v>
                </c:pt>
                <c:pt idx="318">
                  <c:v>-0.61302211302211307</c:v>
                </c:pt>
                <c:pt idx="319">
                  <c:v>-0.19901719901719903</c:v>
                </c:pt>
                <c:pt idx="320">
                  <c:v>0.26289926289926291</c:v>
                </c:pt>
                <c:pt idx="321">
                  <c:v>0.68796068796068799</c:v>
                </c:pt>
                <c:pt idx="322">
                  <c:v>1.1314496314496316</c:v>
                </c:pt>
                <c:pt idx="323">
                  <c:v>1.5761670761670761</c:v>
                </c:pt>
                <c:pt idx="324">
                  <c:v>2.0221130221130221</c:v>
                </c:pt>
                <c:pt idx="325">
                  <c:v>2.4520884520884523</c:v>
                </c:pt>
                <c:pt idx="326">
                  <c:v>2.8624078624078626</c:v>
                </c:pt>
                <c:pt idx="327">
                  <c:v>3.2285012285012287</c:v>
                </c:pt>
                <c:pt idx="328">
                  <c:v>3.4987714987714988</c:v>
                </c:pt>
                <c:pt idx="329">
                  <c:v>3.5159705159705159</c:v>
                </c:pt>
                <c:pt idx="330">
                  <c:v>3.5565110565110567</c:v>
                </c:pt>
                <c:pt idx="331">
                  <c:v>3.730958230958231</c:v>
                </c:pt>
                <c:pt idx="332">
                  <c:v>4.0417690417690419</c:v>
                </c:pt>
                <c:pt idx="333">
                  <c:v>4.3734643734643734</c:v>
                </c:pt>
                <c:pt idx="334">
                  <c:v>4.7469287469287469</c:v>
                </c:pt>
                <c:pt idx="335">
                  <c:v>5.0687960687960691</c:v>
                </c:pt>
                <c:pt idx="336">
                  <c:v>5.4115479115479115</c:v>
                </c:pt>
                <c:pt idx="337">
                  <c:v>5.815724815724816</c:v>
                </c:pt>
                <c:pt idx="338">
                  <c:v>6.2027027027027026</c:v>
                </c:pt>
                <c:pt idx="339">
                  <c:v>6.6167076167076164</c:v>
                </c:pt>
                <c:pt idx="340">
                  <c:v>6.9594594594594597</c:v>
                </c:pt>
                <c:pt idx="341">
                  <c:v>7.2628992628992632</c:v>
                </c:pt>
                <c:pt idx="342">
                  <c:v>7.5835380835380839</c:v>
                </c:pt>
                <c:pt idx="343">
                  <c:v>7.882063882063882</c:v>
                </c:pt>
                <c:pt idx="344">
                  <c:v>8.1228501228501226</c:v>
                </c:pt>
                <c:pt idx="345">
                  <c:v>8.3636363636363633</c:v>
                </c:pt>
                <c:pt idx="346">
                  <c:v>8.5872235872235887</c:v>
                </c:pt>
                <c:pt idx="347">
                  <c:v>8.7850122850122858</c:v>
                </c:pt>
                <c:pt idx="348">
                  <c:v>8.9606879606879613</c:v>
                </c:pt>
                <c:pt idx="349">
                  <c:v>9.1019656019656026</c:v>
                </c:pt>
                <c:pt idx="350">
                  <c:v>9.2530712530712513</c:v>
                </c:pt>
                <c:pt idx="351">
                  <c:v>9.4336609336609349</c:v>
                </c:pt>
                <c:pt idx="352">
                  <c:v>9.4606879606879613</c:v>
                </c:pt>
                <c:pt idx="353">
                  <c:v>9.5085995085995094</c:v>
                </c:pt>
                <c:pt idx="354">
                  <c:v>9.5712530712530715</c:v>
                </c:pt>
                <c:pt idx="355">
                  <c:v>9.6277641277641273</c:v>
                </c:pt>
                <c:pt idx="356">
                  <c:v>9.7051597051597049</c:v>
                </c:pt>
                <c:pt idx="357">
                  <c:v>9.7542997542997547</c:v>
                </c:pt>
                <c:pt idx="358">
                  <c:v>9.8058968058968041</c:v>
                </c:pt>
                <c:pt idx="359">
                  <c:v>9.8525798525798525</c:v>
                </c:pt>
                <c:pt idx="360">
                  <c:v>9.8796068796068788</c:v>
                </c:pt>
                <c:pt idx="361">
                  <c:v>9.8427518427518432</c:v>
                </c:pt>
                <c:pt idx="362">
                  <c:v>9.84029484029484</c:v>
                </c:pt>
                <c:pt idx="363">
                  <c:v>9.8071253071253075</c:v>
                </c:pt>
                <c:pt idx="364">
                  <c:v>9.7149877149877142</c:v>
                </c:pt>
                <c:pt idx="365">
                  <c:v>9.6105651105651102</c:v>
                </c:pt>
                <c:pt idx="366">
                  <c:v>9.4570024570024565</c:v>
                </c:pt>
                <c:pt idx="367">
                  <c:v>9.2604422604422609</c:v>
                </c:pt>
                <c:pt idx="368">
                  <c:v>9.0196560196560203</c:v>
                </c:pt>
                <c:pt idx="369">
                  <c:v>8.7297297297297298</c:v>
                </c:pt>
                <c:pt idx="370">
                  <c:v>8.3329238329238322</c:v>
                </c:pt>
                <c:pt idx="371">
                  <c:v>7.8673218673218681</c:v>
                </c:pt>
                <c:pt idx="372">
                  <c:v>7.3759213759213758</c:v>
                </c:pt>
                <c:pt idx="373">
                  <c:v>6.8710073710073711</c:v>
                </c:pt>
                <c:pt idx="374">
                  <c:v>6.3304668304668308</c:v>
                </c:pt>
                <c:pt idx="375">
                  <c:v>5.7788697788697787</c:v>
                </c:pt>
                <c:pt idx="376">
                  <c:v>5.2469287469287469</c:v>
                </c:pt>
                <c:pt idx="377">
                  <c:v>4.5479115479115482</c:v>
                </c:pt>
                <c:pt idx="378">
                  <c:v>3.9275184275184274</c:v>
                </c:pt>
                <c:pt idx="379">
                  <c:v>3.3734643734643734</c:v>
                </c:pt>
                <c:pt idx="380">
                  <c:v>2.8660933660933661</c:v>
                </c:pt>
                <c:pt idx="381">
                  <c:v>2.3796068796068797</c:v>
                </c:pt>
                <c:pt idx="382">
                  <c:v>1.8894348894348894</c:v>
                </c:pt>
                <c:pt idx="383">
                  <c:v>1.3660933660933661</c:v>
                </c:pt>
                <c:pt idx="384">
                  <c:v>0.99631449631449631</c:v>
                </c:pt>
                <c:pt idx="385">
                  <c:v>0.66339066339066344</c:v>
                </c:pt>
                <c:pt idx="386">
                  <c:v>0.3157248157248157</c:v>
                </c:pt>
                <c:pt idx="387">
                  <c:v>3.5626535626535623E-2</c:v>
                </c:pt>
                <c:pt idx="388">
                  <c:v>-0.23832923832923833</c:v>
                </c:pt>
                <c:pt idx="389">
                  <c:v>-0.48894348894348894</c:v>
                </c:pt>
                <c:pt idx="390">
                  <c:v>-0.71375921375921381</c:v>
                </c:pt>
                <c:pt idx="391">
                  <c:v>-0.90786240786240791</c:v>
                </c:pt>
                <c:pt idx="392">
                  <c:v>-1.0847665847665848</c:v>
                </c:pt>
                <c:pt idx="393">
                  <c:v>-1.2346437346437349</c:v>
                </c:pt>
                <c:pt idx="394">
                  <c:v>-1.3587223587223587</c:v>
                </c:pt>
                <c:pt idx="395">
                  <c:v>-1.4950859950859952</c:v>
                </c:pt>
                <c:pt idx="396">
                  <c:v>-1.6216216216216217</c:v>
                </c:pt>
                <c:pt idx="397">
                  <c:v>-1.7457002457002457</c:v>
                </c:pt>
                <c:pt idx="398">
                  <c:v>-1.8587223587223587</c:v>
                </c:pt>
                <c:pt idx="399">
                  <c:v>-1.914004914004914</c:v>
                </c:pt>
                <c:pt idx="400">
                  <c:v>-1.9533169533169532</c:v>
                </c:pt>
                <c:pt idx="401">
                  <c:v>-1.9889434889434892</c:v>
                </c:pt>
                <c:pt idx="402">
                  <c:v>-2.0012285012285012</c:v>
                </c:pt>
                <c:pt idx="403">
                  <c:v>-1.9373464373464373</c:v>
                </c:pt>
                <c:pt idx="404">
                  <c:v>-1.914004914004914</c:v>
                </c:pt>
                <c:pt idx="405">
                  <c:v>-1.8992628992628993</c:v>
                </c:pt>
                <c:pt idx="406">
                  <c:v>-1.9262899262899262</c:v>
                </c:pt>
                <c:pt idx="407">
                  <c:v>-1.886977886977887</c:v>
                </c:pt>
                <c:pt idx="408">
                  <c:v>-1.8132678132678133</c:v>
                </c:pt>
                <c:pt idx="409">
                  <c:v>-1.7985257985257985</c:v>
                </c:pt>
                <c:pt idx="410">
                  <c:v>-1.8120393120393121</c:v>
                </c:pt>
                <c:pt idx="411">
                  <c:v>-1.8108108108108107</c:v>
                </c:pt>
                <c:pt idx="412">
                  <c:v>-1.8267813267813269</c:v>
                </c:pt>
                <c:pt idx="413">
                  <c:v>-1.8292383292383292</c:v>
                </c:pt>
                <c:pt idx="414">
                  <c:v>-1.7874692874692875</c:v>
                </c:pt>
                <c:pt idx="415">
                  <c:v>-1.7555282555282554</c:v>
                </c:pt>
                <c:pt idx="416">
                  <c:v>-1.7002457002457003</c:v>
                </c:pt>
                <c:pt idx="417">
                  <c:v>-1.6547911547911547</c:v>
                </c:pt>
                <c:pt idx="418">
                  <c:v>-1.6658476658476657</c:v>
                </c:pt>
                <c:pt idx="419">
                  <c:v>-1.6646191646191646</c:v>
                </c:pt>
                <c:pt idx="420">
                  <c:v>-1.6302211302211302</c:v>
                </c:pt>
                <c:pt idx="421">
                  <c:v>-1.5982800982800982</c:v>
                </c:pt>
                <c:pt idx="422">
                  <c:v>-1.538083538083538</c:v>
                </c:pt>
                <c:pt idx="423">
                  <c:v>-1.5221130221130221</c:v>
                </c:pt>
                <c:pt idx="424">
                  <c:v>-1.5331695331695332</c:v>
                </c:pt>
                <c:pt idx="425">
                  <c:v>-1.5601965601965602</c:v>
                </c:pt>
                <c:pt idx="426">
                  <c:v>-1.5356265356265357</c:v>
                </c:pt>
                <c:pt idx="427">
                  <c:v>-1.5393120393120394</c:v>
                </c:pt>
                <c:pt idx="428">
                  <c:v>-1.5663390663390664</c:v>
                </c:pt>
                <c:pt idx="429">
                  <c:v>-1.4901719901719901</c:v>
                </c:pt>
                <c:pt idx="430">
                  <c:v>-1.4250614250614251</c:v>
                </c:pt>
                <c:pt idx="431">
                  <c:v>-1.4078624078624078</c:v>
                </c:pt>
                <c:pt idx="432">
                  <c:v>-1.4361179361179361</c:v>
                </c:pt>
                <c:pt idx="433">
                  <c:v>-1.4606879606879606</c:v>
                </c:pt>
                <c:pt idx="434">
                  <c:v>-1.4324324324324325</c:v>
                </c:pt>
                <c:pt idx="435">
                  <c:v>-1.4127764127764129</c:v>
                </c:pt>
                <c:pt idx="436">
                  <c:v>-1.3955773955773956</c:v>
                </c:pt>
                <c:pt idx="437">
                  <c:v>-1.3783783783783783</c:v>
                </c:pt>
                <c:pt idx="438">
                  <c:v>-1.393120393120393</c:v>
                </c:pt>
                <c:pt idx="439">
                  <c:v>-1.4103194103194103</c:v>
                </c:pt>
                <c:pt idx="440">
                  <c:v>-1.402948402948403</c:v>
                </c:pt>
                <c:pt idx="441">
                  <c:v>-1.382063882063882</c:v>
                </c:pt>
                <c:pt idx="442">
                  <c:v>-1.3452088452088453</c:v>
                </c:pt>
                <c:pt idx="443">
                  <c:v>-1.3390663390663391</c:v>
                </c:pt>
                <c:pt idx="444">
                  <c:v>-1.3132678132678133</c:v>
                </c:pt>
                <c:pt idx="445">
                  <c:v>-1.3439803439803439</c:v>
                </c:pt>
                <c:pt idx="446">
                  <c:v>-1.3599508599508598</c:v>
                </c:pt>
                <c:pt idx="447">
                  <c:v>-1.3710073710073709</c:v>
                </c:pt>
                <c:pt idx="448">
                  <c:v>-1.328009828009828</c:v>
                </c:pt>
                <c:pt idx="449">
                  <c:v>-1.3083538083538084</c:v>
                </c:pt>
                <c:pt idx="450">
                  <c:v>-1.3108108108108107</c:v>
                </c:pt>
                <c:pt idx="451">
                  <c:v>-1.3083538083538084</c:v>
                </c:pt>
                <c:pt idx="452">
                  <c:v>-1.3206388206388207</c:v>
                </c:pt>
                <c:pt idx="453">
                  <c:v>-1.3673218673218672</c:v>
                </c:pt>
                <c:pt idx="454">
                  <c:v>-1.3501228501228502</c:v>
                </c:pt>
                <c:pt idx="455">
                  <c:v>-1.3746928746928746</c:v>
                </c:pt>
                <c:pt idx="456">
                  <c:v>-1.3734643734643734</c:v>
                </c:pt>
                <c:pt idx="457">
                  <c:v>-1.3562653562653562</c:v>
                </c:pt>
                <c:pt idx="458">
                  <c:v>-1.3316953316953317</c:v>
                </c:pt>
                <c:pt idx="459">
                  <c:v>-1.3071253071253071</c:v>
                </c:pt>
                <c:pt idx="460">
                  <c:v>-1.2371007371007372</c:v>
                </c:pt>
                <c:pt idx="461">
                  <c:v>-1.1719901719901717</c:v>
                </c:pt>
                <c:pt idx="462">
                  <c:v>-1.1928746928746929</c:v>
                </c:pt>
                <c:pt idx="463">
                  <c:v>-1.1670761670761671</c:v>
                </c:pt>
                <c:pt idx="464">
                  <c:v>-1.1216216216216217</c:v>
                </c:pt>
                <c:pt idx="465">
                  <c:v>-1.1289926289926291</c:v>
                </c:pt>
                <c:pt idx="466">
                  <c:v>-1.1314496314496316</c:v>
                </c:pt>
                <c:pt idx="467">
                  <c:v>-1.0982800982800982</c:v>
                </c:pt>
                <c:pt idx="468">
                  <c:v>-1.0466830466830468</c:v>
                </c:pt>
                <c:pt idx="469">
                  <c:v>-0.98771498771498756</c:v>
                </c:pt>
                <c:pt idx="470">
                  <c:v>-1.0626535626535627</c:v>
                </c:pt>
                <c:pt idx="471">
                  <c:v>-1.0724815724815724</c:v>
                </c:pt>
                <c:pt idx="472">
                  <c:v>-1.0405405405405406</c:v>
                </c:pt>
                <c:pt idx="473">
                  <c:v>-1.0073710073710072</c:v>
                </c:pt>
                <c:pt idx="474">
                  <c:v>-1.0233415233415233</c:v>
                </c:pt>
                <c:pt idx="475">
                  <c:v>-0.99508599508599505</c:v>
                </c:pt>
                <c:pt idx="476">
                  <c:v>-0.99631449631449631</c:v>
                </c:pt>
                <c:pt idx="477">
                  <c:v>-0.97174447174447176</c:v>
                </c:pt>
                <c:pt idx="478">
                  <c:v>-0.9606879606879607</c:v>
                </c:pt>
                <c:pt idx="479">
                  <c:v>-0.93243243243243246</c:v>
                </c:pt>
                <c:pt idx="480">
                  <c:v>-0.95577395577395574</c:v>
                </c:pt>
                <c:pt idx="481">
                  <c:v>-0.97420147420147418</c:v>
                </c:pt>
                <c:pt idx="482">
                  <c:v>-1.031941031941032</c:v>
                </c:pt>
                <c:pt idx="483">
                  <c:v>-1.0331695331695332</c:v>
                </c:pt>
                <c:pt idx="484">
                  <c:v>-1.0024570024570025</c:v>
                </c:pt>
                <c:pt idx="485">
                  <c:v>-0.94348894348894352</c:v>
                </c:pt>
                <c:pt idx="486">
                  <c:v>-0.9176904176904177</c:v>
                </c:pt>
                <c:pt idx="487">
                  <c:v>-0.90540540540540537</c:v>
                </c:pt>
                <c:pt idx="488">
                  <c:v>-0.88943488943488946</c:v>
                </c:pt>
                <c:pt idx="489">
                  <c:v>-0.90909090909090906</c:v>
                </c:pt>
                <c:pt idx="490">
                  <c:v>-0.88574938574938578</c:v>
                </c:pt>
                <c:pt idx="491">
                  <c:v>-0.86363636363636365</c:v>
                </c:pt>
                <c:pt idx="492">
                  <c:v>-0.80958230958230959</c:v>
                </c:pt>
                <c:pt idx="493">
                  <c:v>-0.78746928746928746</c:v>
                </c:pt>
                <c:pt idx="494">
                  <c:v>-0.82432432432432434</c:v>
                </c:pt>
                <c:pt idx="495">
                  <c:v>-0.85626535626535627</c:v>
                </c:pt>
                <c:pt idx="496">
                  <c:v>-0.8783783783783784</c:v>
                </c:pt>
                <c:pt idx="497">
                  <c:v>-0.8390663390663391</c:v>
                </c:pt>
                <c:pt idx="498">
                  <c:v>-0.77395577395577397</c:v>
                </c:pt>
                <c:pt idx="499">
                  <c:v>-0.74570024570024573</c:v>
                </c:pt>
                <c:pt idx="500">
                  <c:v>-0.75798525798525795</c:v>
                </c:pt>
                <c:pt idx="501">
                  <c:v>-0.7235872235872236</c:v>
                </c:pt>
                <c:pt idx="502">
                  <c:v>-0.76167076167076164</c:v>
                </c:pt>
                <c:pt idx="503">
                  <c:v>-0.78624078624078619</c:v>
                </c:pt>
                <c:pt idx="504">
                  <c:v>-0.78501228501228504</c:v>
                </c:pt>
                <c:pt idx="505">
                  <c:v>-0.7432432432432432</c:v>
                </c:pt>
                <c:pt idx="506">
                  <c:v>-0.69901719901719905</c:v>
                </c:pt>
                <c:pt idx="507">
                  <c:v>-0.6609336609336609</c:v>
                </c:pt>
                <c:pt idx="508">
                  <c:v>-0.62776412776412782</c:v>
                </c:pt>
                <c:pt idx="509">
                  <c:v>-0.61179361179361191</c:v>
                </c:pt>
                <c:pt idx="510">
                  <c:v>-0.61670761670761665</c:v>
                </c:pt>
                <c:pt idx="511">
                  <c:v>-0.62530712530712529</c:v>
                </c:pt>
                <c:pt idx="512">
                  <c:v>-0.62899262899262898</c:v>
                </c:pt>
                <c:pt idx="513">
                  <c:v>-0.65356265356265353</c:v>
                </c:pt>
                <c:pt idx="514">
                  <c:v>-0.67199017199017197</c:v>
                </c:pt>
                <c:pt idx="515">
                  <c:v>-0.6941031941031941</c:v>
                </c:pt>
                <c:pt idx="516">
                  <c:v>-0.65970515970515975</c:v>
                </c:pt>
                <c:pt idx="517">
                  <c:v>-0.61793611793611791</c:v>
                </c:pt>
                <c:pt idx="518">
                  <c:v>-0.5823095823095823</c:v>
                </c:pt>
                <c:pt idx="519">
                  <c:v>-0.60565110565110569</c:v>
                </c:pt>
                <c:pt idx="520">
                  <c:v>-0.62285012285012287</c:v>
                </c:pt>
                <c:pt idx="521">
                  <c:v>-0.60687960687960696</c:v>
                </c:pt>
                <c:pt idx="522">
                  <c:v>-0.5724815724815725</c:v>
                </c:pt>
                <c:pt idx="523">
                  <c:v>-0.53439803439803435</c:v>
                </c:pt>
                <c:pt idx="524">
                  <c:v>-0.55896805896805901</c:v>
                </c:pt>
                <c:pt idx="525">
                  <c:v>-0.53439803439803435</c:v>
                </c:pt>
                <c:pt idx="526">
                  <c:v>-0.49754299754299752</c:v>
                </c:pt>
                <c:pt idx="527">
                  <c:v>-0.45945945945945948</c:v>
                </c:pt>
                <c:pt idx="528">
                  <c:v>-0.4176904176904177</c:v>
                </c:pt>
                <c:pt idx="529">
                  <c:v>-0.38943488943488941</c:v>
                </c:pt>
                <c:pt idx="530">
                  <c:v>-0.3783783783783784</c:v>
                </c:pt>
                <c:pt idx="531">
                  <c:v>-0.36732186732186733</c:v>
                </c:pt>
                <c:pt idx="532">
                  <c:v>-0.35503685503685506</c:v>
                </c:pt>
                <c:pt idx="533">
                  <c:v>-0.38083538083538082</c:v>
                </c:pt>
                <c:pt idx="534">
                  <c:v>-0.42506142506142508</c:v>
                </c:pt>
                <c:pt idx="535">
                  <c:v>-0.46437346437346438</c:v>
                </c:pt>
                <c:pt idx="536">
                  <c:v>-0.47420147420147418</c:v>
                </c:pt>
                <c:pt idx="537">
                  <c:v>-0.4606879606879607</c:v>
                </c:pt>
                <c:pt idx="538">
                  <c:v>-0.45331695331695332</c:v>
                </c:pt>
                <c:pt idx="539">
                  <c:v>-0.44594594594594594</c:v>
                </c:pt>
                <c:pt idx="540">
                  <c:v>-0.46191646191646191</c:v>
                </c:pt>
                <c:pt idx="541">
                  <c:v>-0.47911547911547914</c:v>
                </c:pt>
                <c:pt idx="542">
                  <c:v>-0.51228501228501233</c:v>
                </c:pt>
                <c:pt idx="543">
                  <c:v>-0.53562653562653573</c:v>
                </c:pt>
                <c:pt idx="544">
                  <c:v>-0.53194103194103193</c:v>
                </c:pt>
                <c:pt idx="545">
                  <c:v>-0.5491400491400491</c:v>
                </c:pt>
                <c:pt idx="546">
                  <c:v>-0.55896805896805901</c:v>
                </c:pt>
                <c:pt idx="547">
                  <c:v>-0.56756756756756754</c:v>
                </c:pt>
                <c:pt idx="548">
                  <c:v>-0.57616707616707619</c:v>
                </c:pt>
                <c:pt idx="549">
                  <c:v>-0.5491400491400491</c:v>
                </c:pt>
                <c:pt idx="550">
                  <c:v>-0.51842751842751844</c:v>
                </c:pt>
                <c:pt idx="551">
                  <c:v>-0.55036855036855048</c:v>
                </c:pt>
                <c:pt idx="552">
                  <c:v>-0.59336609336609336</c:v>
                </c:pt>
                <c:pt idx="553">
                  <c:v>-0.59213759213759209</c:v>
                </c:pt>
                <c:pt idx="554">
                  <c:v>-0.57985257985257987</c:v>
                </c:pt>
                <c:pt idx="555">
                  <c:v>-0.60319410319410316</c:v>
                </c:pt>
                <c:pt idx="556">
                  <c:v>-0.62407862407862413</c:v>
                </c:pt>
                <c:pt idx="557">
                  <c:v>-0.60565110565110569</c:v>
                </c:pt>
                <c:pt idx="558">
                  <c:v>-0.55036855036855048</c:v>
                </c:pt>
                <c:pt idx="559">
                  <c:v>-0.53808353808353804</c:v>
                </c:pt>
                <c:pt idx="560">
                  <c:v>-0.52948402948402939</c:v>
                </c:pt>
                <c:pt idx="561">
                  <c:v>-0.56142506142506143</c:v>
                </c:pt>
                <c:pt idx="562">
                  <c:v>-0.58108108108108114</c:v>
                </c:pt>
                <c:pt idx="563">
                  <c:v>-0.59705159705159716</c:v>
                </c:pt>
                <c:pt idx="564">
                  <c:v>-0.53071253071253066</c:v>
                </c:pt>
                <c:pt idx="565">
                  <c:v>-0.53685503685503688</c:v>
                </c:pt>
                <c:pt idx="566">
                  <c:v>-0.54299754299754299</c:v>
                </c:pt>
                <c:pt idx="567">
                  <c:v>-0.52211302211302213</c:v>
                </c:pt>
                <c:pt idx="568">
                  <c:v>-0.50982800982800991</c:v>
                </c:pt>
                <c:pt idx="569">
                  <c:v>-0.54791154791154795</c:v>
                </c:pt>
                <c:pt idx="570">
                  <c:v>-0.5233415233415234</c:v>
                </c:pt>
                <c:pt idx="571">
                  <c:v>-0.47665847665847666</c:v>
                </c:pt>
                <c:pt idx="572">
                  <c:v>-0.50859950859950853</c:v>
                </c:pt>
                <c:pt idx="573">
                  <c:v>-0.53808353808353804</c:v>
                </c:pt>
                <c:pt idx="574">
                  <c:v>-0.56511056511056501</c:v>
                </c:pt>
                <c:pt idx="575">
                  <c:v>-0.5233415233415234</c:v>
                </c:pt>
                <c:pt idx="576">
                  <c:v>-0.50982800982800991</c:v>
                </c:pt>
                <c:pt idx="577">
                  <c:v>-0.51228501228501233</c:v>
                </c:pt>
                <c:pt idx="578">
                  <c:v>-0.48525798525798525</c:v>
                </c:pt>
                <c:pt idx="579">
                  <c:v>-0.47297297297297297</c:v>
                </c:pt>
                <c:pt idx="580">
                  <c:v>-0.45700245700245701</c:v>
                </c:pt>
                <c:pt idx="581">
                  <c:v>-0.49262899262899262</c:v>
                </c:pt>
                <c:pt idx="582">
                  <c:v>-0.55773955773955775</c:v>
                </c:pt>
                <c:pt idx="583">
                  <c:v>-0.60319410319410316</c:v>
                </c:pt>
                <c:pt idx="584">
                  <c:v>-0.54545454545454553</c:v>
                </c:pt>
                <c:pt idx="585">
                  <c:v>-0.51719901719901717</c:v>
                </c:pt>
                <c:pt idx="586">
                  <c:v>-0.49017199017199015</c:v>
                </c:pt>
                <c:pt idx="587">
                  <c:v>-0.50859950859950853</c:v>
                </c:pt>
                <c:pt idx="588">
                  <c:v>-0.53071253071253066</c:v>
                </c:pt>
                <c:pt idx="589">
                  <c:v>-0.55282555282555279</c:v>
                </c:pt>
                <c:pt idx="590">
                  <c:v>-0.57616707616707619</c:v>
                </c:pt>
                <c:pt idx="591">
                  <c:v>-0.56388206388206386</c:v>
                </c:pt>
                <c:pt idx="592">
                  <c:v>-0.53316953316953319</c:v>
                </c:pt>
                <c:pt idx="593">
                  <c:v>-0.57371007371007376</c:v>
                </c:pt>
                <c:pt idx="594">
                  <c:v>-0.58108108108108114</c:v>
                </c:pt>
                <c:pt idx="595">
                  <c:v>-0.56142506142506143</c:v>
                </c:pt>
                <c:pt idx="596">
                  <c:v>-0.51719901719901717</c:v>
                </c:pt>
                <c:pt idx="597">
                  <c:v>-0.48157248157248156</c:v>
                </c:pt>
                <c:pt idx="598">
                  <c:v>-0.46191646191646191</c:v>
                </c:pt>
                <c:pt idx="599">
                  <c:v>-0.48034398034398035</c:v>
                </c:pt>
                <c:pt idx="600">
                  <c:v>-0.53316953316953319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-5.5823095823095823</c:v>
                </c:pt>
                <c:pt idx="1">
                  <c:v>-5.5761670761670761</c:v>
                </c:pt>
                <c:pt idx="2">
                  <c:v>-5.5737100737100738</c:v>
                </c:pt>
                <c:pt idx="3">
                  <c:v>-5.5675675675675675</c:v>
                </c:pt>
                <c:pt idx="4">
                  <c:v>-5.5577395577395574</c:v>
                </c:pt>
                <c:pt idx="5">
                  <c:v>-5.5331695331695334</c:v>
                </c:pt>
                <c:pt idx="6">
                  <c:v>-5.5479115479115482</c:v>
                </c:pt>
                <c:pt idx="7">
                  <c:v>-5.5773955773955777</c:v>
                </c:pt>
                <c:pt idx="8">
                  <c:v>-5.5810810810810807</c:v>
                </c:pt>
                <c:pt idx="9">
                  <c:v>-5.5626535626535629</c:v>
                </c:pt>
                <c:pt idx="10">
                  <c:v>-5.5651105651105652</c:v>
                </c:pt>
                <c:pt idx="11">
                  <c:v>-5.5945945945945947</c:v>
                </c:pt>
                <c:pt idx="12">
                  <c:v>-5.6240786240786242</c:v>
                </c:pt>
                <c:pt idx="13">
                  <c:v>-5.6031941031941033</c:v>
                </c:pt>
                <c:pt idx="14">
                  <c:v>-5.5761670761670761</c:v>
                </c:pt>
                <c:pt idx="15">
                  <c:v>-5.5466830466830466</c:v>
                </c:pt>
                <c:pt idx="16">
                  <c:v>-5.5171990171990171</c:v>
                </c:pt>
                <c:pt idx="17">
                  <c:v>-5.5098280098280101</c:v>
                </c:pt>
                <c:pt idx="18">
                  <c:v>-5.5122850122850124</c:v>
                </c:pt>
                <c:pt idx="19">
                  <c:v>-5.5098280098280101</c:v>
                </c:pt>
                <c:pt idx="20">
                  <c:v>-5.5085995085995085</c:v>
                </c:pt>
                <c:pt idx="21">
                  <c:v>-5.4877149877149876</c:v>
                </c:pt>
                <c:pt idx="22">
                  <c:v>-5.4828009828009829</c:v>
                </c:pt>
                <c:pt idx="23">
                  <c:v>-5.4705159705159705</c:v>
                </c:pt>
                <c:pt idx="24">
                  <c:v>-5.4471744471744472</c:v>
                </c:pt>
                <c:pt idx="25">
                  <c:v>-5.4348894348894348</c:v>
                </c:pt>
                <c:pt idx="26">
                  <c:v>-5.4373464373464371</c:v>
                </c:pt>
                <c:pt idx="27">
                  <c:v>-5.4434889434889433</c:v>
                </c:pt>
                <c:pt idx="28">
                  <c:v>-5.4557739557739557</c:v>
                </c:pt>
                <c:pt idx="29">
                  <c:v>-5.4680589680589682</c:v>
                </c:pt>
                <c:pt idx="30">
                  <c:v>-5.4877149877149876</c:v>
                </c:pt>
                <c:pt idx="31">
                  <c:v>-5.5159705159705164</c:v>
                </c:pt>
                <c:pt idx="32">
                  <c:v>-5.5282555282555279</c:v>
                </c:pt>
                <c:pt idx="33">
                  <c:v>-5.5282555282555279</c:v>
                </c:pt>
                <c:pt idx="34">
                  <c:v>-5.5343980343980341</c:v>
                </c:pt>
                <c:pt idx="35">
                  <c:v>-5.5294840294840295</c:v>
                </c:pt>
                <c:pt idx="36">
                  <c:v>-5.5196560196560194</c:v>
                </c:pt>
                <c:pt idx="37">
                  <c:v>-5.4864864864864868</c:v>
                </c:pt>
                <c:pt idx="38">
                  <c:v>-5.4840294840294836</c:v>
                </c:pt>
                <c:pt idx="39">
                  <c:v>-5.5343980343980341</c:v>
                </c:pt>
                <c:pt idx="40">
                  <c:v>-5.5638820638820636</c:v>
                </c:pt>
                <c:pt idx="41">
                  <c:v>-5.5528255528255528</c:v>
                </c:pt>
                <c:pt idx="42">
                  <c:v>-5.5700245700245699</c:v>
                </c:pt>
                <c:pt idx="43">
                  <c:v>-5.617936117936118</c:v>
                </c:pt>
                <c:pt idx="44">
                  <c:v>-5.6351351351351351</c:v>
                </c:pt>
                <c:pt idx="45">
                  <c:v>-5.6031941031941033</c:v>
                </c:pt>
                <c:pt idx="46">
                  <c:v>-5.5884520884520885</c:v>
                </c:pt>
                <c:pt idx="47">
                  <c:v>-5.6056511056511056</c:v>
                </c:pt>
                <c:pt idx="48">
                  <c:v>-5.6105651105651102</c:v>
                </c:pt>
                <c:pt idx="49">
                  <c:v>-5.5921375921375924</c:v>
                </c:pt>
                <c:pt idx="50">
                  <c:v>-5.5835380835380839</c:v>
                </c:pt>
                <c:pt idx="51">
                  <c:v>-5.5859950859950862</c:v>
                </c:pt>
                <c:pt idx="52">
                  <c:v>-5.6130221130221134</c:v>
                </c:pt>
                <c:pt idx="53">
                  <c:v>-5.6412776412776413</c:v>
                </c:pt>
                <c:pt idx="54">
                  <c:v>-5.6474201474201475</c:v>
                </c:pt>
                <c:pt idx="55">
                  <c:v>-5.6511056511056514</c:v>
                </c:pt>
                <c:pt idx="56">
                  <c:v>-5.6953316953316957</c:v>
                </c:pt>
                <c:pt idx="57">
                  <c:v>-5.7530712530712531</c:v>
                </c:pt>
                <c:pt idx="58">
                  <c:v>-5.7825552825552826</c:v>
                </c:pt>
                <c:pt idx="59">
                  <c:v>-5.7911547911547911</c:v>
                </c:pt>
                <c:pt idx="60">
                  <c:v>-5.8120393120393121</c:v>
                </c:pt>
                <c:pt idx="61">
                  <c:v>-5.8673218673218672</c:v>
                </c:pt>
                <c:pt idx="62">
                  <c:v>-5.9398034398034394</c:v>
                </c:pt>
                <c:pt idx="63">
                  <c:v>-6.0061425061425062</c:v>
                </c:pt>
                <c:pt idx="64">
                  <c:v>-6.0343980343980341</c:v>
                </c:pt>
                <c:pt idx="65">
                  <c:v>-6.0528255528255528</c:v>
                </c:pt>
                <c:pt idx="66">
                  <c:v>-6.117936117936118</c:v>
                </c:pt>
                <c:pt idx="67">
                  <c:v>-6.1498771498771498</c:v>
                </c:pt>
                <c:pt idx="68">
                  <c:v>-6.184275184275184</c:v>
                </c:pt>
                <c:pt idx="69">
                  <c:v>-6.2039312039312042</c:v>
                </c:pt>
                <c:pt idx="70">
                  <c:v>-6.1683046683046685</c:v>
                </c:pt>
                <c:pt idx="71">
                  <c:v>-6.1609336609336607</c:v>
                </c:pt>
                <c:pt idx="72">
                  <c:v>-6.235872235872236</c:v>
                </c:pt>
                <c:pt idx="73">
                  <c:v>-6.3194103194103191</c:v>
                </c:pt>
                <c:pt idx="74">
                  <c:v>-6.3599508599508603</c:v>
                </c:pt>
                <c:pt idx="75">
                  <c:v>-6.3906633906633905</c:v>
                </c:pt>
                <c:pt idx="76">
                  <c:v>-6.4496314496314495</c:v>
                </c:pt>
                <c:pt idx="77">
                  <c:v>-6.5</c:v>
                </c:pt>
                <c:pt idx="78">
                  <c:v>-6.5061425061425062</c:v>
                </c:pt>
                <c:pt idx="79">
                  <c:v>-6.5159705159705164</c:v>
                </c:pt>
                <c:pt idx="80">
                  <c:v>-6.5663390663390659</c:v>
                </c:pt>
                <c:pt idx="81">
                  <c:v>-6.6167076167076164</c:v>
                </c:pt>
                <c:pt idx="82">
                  <c:v>-6.6535626535626538</c:v>
                </c:pt>
                <c:pt idx="83">
                  <c:v>-6.6732186732186731</c:v>
                </c:pt>
                <c:pt idx="84">
                  <c:v>-6.7309582309582305</c:v>
                </c:pt>
                <c:pt idx="85">
                  <c:v>-6.7850122850122849</c:v>
                </c:pt>
                <c:pt idx="86">
                  <c:v>-6.8255528255528253</c:v>
                </c:pt>
                <c:pt idx="87">
                  <c:v>-6.815724815724816</c:v>
                </c:pt>
                <c:pt idx="88">
                  <c:v>-6.7899262899262895</c:v>
                </c:pt>
                <c:pt idx="89">
                  <c:v>-6.7751842751842748</c:v>
                </c:pt>
                <c:pt idx="90">
                  <c:v>-6.7616707616707616</c:v>
                </c:pt>
                <c:pt idx="91">
                  <c:v>-6.7628992628992632</c:v>
                </c:pt>
                <c:pt idx="92">
                  <c:v>-6.7850122850122849</c:v>
                </c:pt>
                <c:pt idx="93">
                  <c:v>-6.7690417690417695</c:v>
                </c:pt>
                <c:pt idx="94">
                  <c:v>-6.701474201474201</c:v>
                </c:pt>
                <c:pt idx="95">
                  <c:v>-6.6953316953316957</c:v>
                </c:pt>
                <c:pt idx="96">
                  <c:v>-6.7248157248157252</c:v>
                </c:pt>
                <c:pt idx="97">
                  <c:v>-6.7407862407862407</c:v>
                </c:pt>
                <c:pt idx="98">
                  <c:v>-6.7235872235872236</c:v>
                </c:pt>
                <c:pt idx="99">
                  <c:v>-6.6744471744471747</c:v>
                </c:pt>
                <c:pt idx="100">
                  <c:v>-6.6695331695331692</c:v>
                </c:pt>
                <c:pt idx="101">
                  <c:v>-6.6756756756756754</c:v>
                </c:pt>
                <c:pt idx="102">
                  <c:v>-6.6695331695331692</c:v>
                </c:pt>
                <c:pt idx="103">
                  <c:v>-6.7309582309582305</c:v>
                </c:pt>
                <c:pt idx="104">
                  <c:v>-6.7960687960687958</c:v>
                </c:pt>
                <c:pt idx="105">
                  <c:v>-6.8599508599508603</c:v>
                </c:pt>
                <c:pt idx="106">
                  <c:v>-6.9004914004914006</c:v>
                </c:pt>
                <c:pt idx="107">
                  <c:v>-6.899262899262899</c:v>
                </c:pt>
                <c:pt idx="108">
                  <c:v>-6.9054054054054053</c:v>
                </c:pt>
                <c:pt idx="109">
                  <c:v>-6.9152334152334154</c:v>
                </c:pt>
                <c:pt idx="110">
                  <c:v>-6.9115479115479115</c:v>
                </c:pt>
                <c:pt idx="111">
                  <c:v>-6.8796068796068797</c:v>
                </c:pt>
                <c:pt idx="112">
                  <c:v>-6.861179361179361</c:v>
                </c:pt>
                <c:pt idx="113">
                  <c:v>-6.8513513513513518</c:v>
                </c:pt>
                <c:pt idx="114">
                  <c:v>-6.8574938574938571</c:v>
                </c:pt>
                <c:pt idx="115">
                  <c:v>-6.899262899262899</c:v>
                </c:pt>
                <c:pt idx="116">
                  <c:v>-6.9361179361179364</c:v>
                </c:pt>
                <c:pt idx="117">
                  <c:v>-6.941031941031941</c:v>
                </c:pt>
                <c:pt idx="118">
                  <c:v>-6.9594594594594597</c:v>
                </c:pt>
                <c:pt idx="119">
                  <c:v>-7.0073710073710069</c:v>
                </c:pt>
                <c:pt idx="120">
                  <c:v>-6.9889434889434892</c:v>
                </c:pt>
                <c:pt idx="121">
                  <c:v>-6.9582309582309581</c:v>
                </c:pt>
                <c:pt idx="122">
                  <c:v>-6.9484029484029488</c:v>
                </c:pt>
                <c:pt idx="123">
                  <c:v>-6.9545454545454541</c:v>
                </c:pt>
                <c:pt idx="124">
                  <c:v>-7.0024570024570023</c:v>
                </c:pt>
                <c:pt idx="125">
                  <c:v>-7.0245700245700249</c:v>
                </c:pt>
                <c:pt idx="126">
                  <c:v>-7.0085995085995085</c:v>
                </c:pt>
                <c:pt idx="127">
                  <c:v>-7.0135135135135132</c:v>
                </c:pt>
                <c:pt idx="128">
                  <c:v>-7.0626535626535629</c:v>
                </c:pt>
                <c:pt idx="129">
                  <c:v>-7.0847665847665846</c:v>
                </c:pt>
                <c:pt idx="130">
                  <c:v>-7.0491400491400489</c:v>
                </c:pt>
                <c:pt idx="131">
                  <c:v>-7.0073710073710069</c:v>
                </c:pt>
                <c:pt idx="132">
                  <c:v>-7.0171990171990171</c:v>
                </c:pt>
                <c:pt idx="133">
                  <c:v>-6.9938574938574938</c:v>
                </c:pt>
                <c:pt idx="134">
                  <c:v>-6.9557739557739557</c:v>
                </c:pt>
                <c:pt idx="135">
                  <c:v>-6.92014742014742</c:v>
                </c:pt>
                <c:pt idx="136">
                  <c:v>-6.8587223587223587</c:v>
                </c:pt>
                <c:pt idx="137">
                  <c:v>-6.8464373464373462</c:v>
                </c:pt>
                <c:pt idx="138">
                  <c:v>-6.73955773955774</c:v>
                </c:pt>
                <c:pt idx="139">
                  <c:v>-6.6523341523341522</c:v>
                </c:pt>
                <c:pt idx="140">
                  <c:v>-6.597051597051597</c:v>
                </c:pt>
                <c:pt idx="141">
                  <c:v>-6.5307125307125311</c:v>
                </c:pt>
                <c:pt idx="142">
                  <c:v>-6.4324324324324325</c:v>
                </c:pt>
                <c:pt idx="143">
                  <c:v>-6.3832923832923836</c:v>
                </c:pt>
                <c:pt idx="144">
                  <c:v>-6.3046683046683043</c:v>
                </c:pt>
                <c:pt idx="145">
                  <c:v>-6.2702702702702702</c:v>
                </c:pt>
                <c:pt idx="146">
                  <c:v>-6.2235872235872236</c:v>
                </c:pt>
                <c:pt idx="147">
                  <c:v>-6.1437346437346436</c:v>
                </c:pt>
                <c:pt idx="148">
                  <c:v>-6.0577395577395574</c:v>
                </c:pt>
                <c:pt idx="149">
                  <c:v>-5.9877149877149876</c:v>
                </c:pt>
                <c:pt idx="150">
                  <c:v>-5.9545454545454541</c:v>
                </c:pt>
                <c:pt idx="151">
                  <c:v>-5.941031941031941</c:v>
                </c:pt>
                <c:pt idx="152">
                  <c:v>-5.9520884520884518</c:v>
                </c:pt>
                <c:pt idx="153">
                  <c:v>-5.9250614250614246</c:v>
                </c:pt>
                <c:pt idx="154">
                  <c:v>-5.9336609336609341</c:v>
                </c:pt>
                <c:pt idx="155">
                  <c:v>-5.9312039312039309</c:v>
                </c:pt>
                <c:pt idx="156">
                  <c:v>-5.9262899262899262</c:v>
                </c:pt>
                <c:pt idx="157">
                  <c:v>-5.9361179361179364</c:v>
                </c:pt>
                <c:pt idx="158">
                  <c:v>-5.9324324324324325</c:v>
                </c:pt>
                <c:pt idx="159">
                  <c:v>-5.8832923832923836</c:v>
                </c:pt>
                <c:pt idx="160">
                  <c:v>-5.8513513513513518</c:v>
                </c:pt>
                <c:pt idx="161">
                  <c:v>-5.8304668304668308</c:v>
                </c:pt>
                <c:pt idx="162">
                  <c:v>-5.7862407862407865</c:v>
                </c:pt>
                <c:pt idx="163">
                  <c:v>-5.7714987714987718</c:v>
                </c:pt>
                <c:pt idx="164">
                  <c:v>-5.7825552825552826</c:v>
                </c:pt>
                <c:pt idx="165">
                  <c:v>-5.7997542997542997</c:v>
                </c:pt>
                <c:pt idx="166">
                  <c:v>-5.8095823095823098</c:v>
                </c:pt>
                <c:pt idx="167">
                  <c:v>-5.802211302211302</c:v>
                </c:pt>
                <c:pt idx="168">
                  <c:v>-5.7886977886977888</c:v>
                </c:pt>
                <c:pt idx="169">
                  <c:v>-5.7678132678132679</c:v>
                </c:pt>
                <c:pt idx="170">
                  <c:v>-5.7493857493857492</c:v>
                </c:pt>
                <c:pt idx="171">
                  <c:v>-5.7051597051597049</c:v>
                </c:pt>
                <c:pt idx="172">
                  <c:v>-5.6646191646191646</c:v>
                </c:pt>
                <c:pt idx="173">
                  <c:v>-5.6621621621621623</c:v>
                </c:pt>
                <c:pt idx="174">
                  <c:v>-5.6572481572481577</c:v>
                </c:pt>
                <c:pt idx="175">
                  <c:v>-5.6486486486486482</c:v>
                </c:pt>
                <c:pt idx="176">
                  <c:v>-5.6400491400491397</c:v>
                </c:pt>
                <c:pt idx="177">
                  <c:v>-5.625307125307125</c:v>
                </c:pt>
                <c:pt idx="178">
                  <c:v>-5.5982800982800986</c:v>
                </c:pt>
                <c:pt idx="179">
                  <c:v>-5.5884520884520885</c:v>
                </c:pt>
                <c:pt idx="180">
                  <c:v>-5.5823095823095823</c:v>
                </c:pt>
                <c:pt idx="181">
                  <c:v>-5.5896805896805901</c:v>
                </c:pt>
                <c:pt idx="182">
                  <c:v>-5.5921375921375924</c:v>
                </c:pt>
                <c:pt idx="183">
                  <c:v>-5.5847665847665846</c:v>
                </c:pt>
                <c:pt idx="184">
                  <c:v>-5.5737100737100738</c:v>
                </c:pt>
                <c:pt idx="185">
                  <c:v>-5.5540540540540544</c:v>
                </c:pt>
                <c:pt idx="186">
                  <c:v>-5.5356265356265357</c:v>
                </c:pt>
                <c:pt idx="187">
                  <c:v>-5.5147420147420148</c:v>
                </c:pt>
                <c:pt idx="188">
                  <c:v>-5.4950859950859954</c:v>
                </c:pt>
                <c:pt idx="189">
                  <c:v>-5.4975429975429977</c:v>
                </c:pt>
                <c:pt idx="190">
                  <c:v>-5.5</c:v>
                </c:pt>
                <c:pt idx="191">
                  <c:v>-5.4987714987714984</c:v>
                </c:pt>
                <c:pt idx="192">
                  <c:v>-5.4803439803439806</c:v>
                </c:pt>
                <c:pt idx="193">
                  <c:v>-5.461916461916462</c:v>
                </c:pt>
                <c:pt idx="194">
                  <c:v>-5.4324324324324325</c:v>
                </c:pt>
                <c:pt idx="195">
                  <c:v>-5.3869778869778866</c:v>
                </c:pt>
                <c:pt idx="196">
                  <c:v>-5.3501228501228502</c:v>
                </c:pt>
                <c:pt idx="197">
                  <c:v>-5.3144963144963144</c:v>
                </c:pt>
                <c:pt idx="198">
                  <c:v>-5.2825552825552826</c:v>
                </c:pt>
                <c:pt idx="199">
                  <c:v>-5.2800982800982803</c:v>
                </c:pt>
                <c:pt idx="200">
                  <c:v>-5.2764127764127764</c:v>
                </c:pt>
                <c:pt idx="201">
                  <c:v>-5.2739557739557741</c:v>
                </c:pt>
                <c:pt idx="202">
                  <c:v>-5.2665847665847663</c:v>
                </c:pt>
                <c:pt idx="203">
                  <c:v>-5.2579852579852577</c:v>
                </c:pt>
                <c:pt idx="204">
                  <c:v>-5.2493857493857492</c:v>
                </c:pt>
                <c:pt idx="205">
                  <c:v>-5.2321867321867321</c:v>
                </c:pt>
                <c:pt idx="206">
                  <c:v>-5.2039312039312042</c:v>
                </c:pt>
                <c:pt idx="207">
                  <c:v>-5.1744471744471747</c:v>
                </c:pt>
                <c:pt idx="208">
                  <c:v>-5.1277641277641282</c:v>
                </c:pt>
                <c:pt idx="209">
                  <c:v>-5.0724815724815722</c:v>
                </c:pt>
                <c:pt idx="210">
                  <c:v>-5.0257985257985256</c:v>
                </c:pt>
                <c:pt idx="211">
                  <c:v>-4.9889434889434892</c:v>
                </c:pt>
                <c:pt idx="212">
                  <c:v>-4.9484029484029488</c:v>
                </c:pt>
                <c:pt idx="213">
                  <c:v>-4.9066339066339069</c:v>
                </c:pt>
                <c:pt idx="214">
                  <c:v>-4.8673218673218663</c:v>
                </c:pt>
                <c:pt idx="215">
                  <c:v>-4.8181818181818183</c:v>
                </c:pt>
                <c:pt idx="216">
                  <c:v>-4.7690417690417695</c:v>
                </c:pt>
                <c:pt idx="217">
                  <c:v>-4.7260442260442259</c:v>
                </c:pt>
                <c:pt idx="218">
                  <c:v>-4.6867321867321872</c:v>
                </c:pt>
                <c:pt idx="219">
                  <c:v>-4.6498771498771498</c:v>
                </c:pt>
                <c:pt idx="220">
                  <c:v>-4.6105651105651102</c:v>
                </c:pt>
                <c:pt idx="221">
                  <c:v>-4.5761670761670761</c:v>
                </c:pt>
                <c:pt idx="222">
                  <c:v>-4.5147420147420148</c:v>
                </c:pt>
                <c:pt idx="223">
                  <c:v>-4.4508599508599502</c:v>
                </c:pt>
                <c:pt idx="224">
                  <c:v>-4.3980343980343974</c:v>
                </c:pt>
                <c:pt idx="225">
                  <c:v>-4.3476658476658478</c:v>
                </c:pt>
                <c:pt idx="226">
                  <c:v>-4.2911547911547911</c:v>
                </c:pt>
                <c:pt idx="227">
                  <c:v>-4.232186732186733</c:v>
                </c:pt>
                <c:pt idx="228">
                  <c:v>-4.1670761670761669</c:v>
                </c:pt>
                <c:pt idx="229">
                  <c:v>-4.1031941031941033</c:v>
                </c:pt>
                <c:pt idx="230">
                  <c:v>-4.0945945945945947</c:v>
                </c:pt>
                <c:pt idx="231">
                  <c:v>-4.0933660933660931</c:v>
                </c:pt>
                <c:pt idx="232">
                  <c:v>-4.0638820638820636</c:v>
                </c:pt>
                <c:pt idx="233">
                  <c:v>-4.0270270270270272</c:v>
                </c:pt>
                <c:pt idx="234">
                  <c:v>-3.9471744471744477</c:v>
                </c:pt>
                <c:pt idx="235">
                  <c:v>-3.8353808353808354</c:v>
                </c:pt>
                <c:pt idx="236">
                  <c:v>-3.7616707616707616</c:v>
                </c:pt>
                <c:pt idx="237">
                  <c:v>-3.6732186732186731</c:v>
                </c:pt>
                <c:pt idx="238">
                  <c:v>-3.5614250614250613</c:v>
                </c:pt>
                <c:pt idx="239">
                  <c:v>-3.5184275184275182</c:v>
                </c:pt>
                <c:pt idx="240">
                  <c:v>-3.4152334152334154</c:v>
                </c:pt>
                <c:pt idx="241">
                  <c:v>-3.2936117936117935</c:v>
                </c:pt>
                <c:pt idx="242">
                  <c:v>-3.1818181818181817</c:v>
                </c:pt>
                <c:pt idx="243">
                  <c:v>-3.0749385749385749</c:v>
                </c:pt>
                <c:pt idx="244">
                  <c:v>-2.9656019656019654</c:v>
                </c:pt>
                <c:pt idx="245">
                  <c:v>-2.8587223587223587</c:v>
                </c:pt>
                <c:pt idx="246">
                  <c:v>-2.751842751842752</c:v>
                </c:pt>
                <c:pt idx="247">
                  <c:v>-2.6142506142506141</c:v>
                </c:pt>
                <c:pt idx="248">
                  <c:v>-2.5601965601965602</c:v>
                </c:pt>
                <c:pt idx="249">
                  <c:v>-2.4520884520884523</c:v>
                </c:pt>
                <c:pt idx="250">
                  <c:v>-2.3390663390663389</c:v>
                </c:pt>
                <c:pt idx="251">
                  <c:v>-2.1941031941031941</c:v>
                </c:pt>
                <c:pt idx="252">
                  <c:v>-2.0700245700245703</c:v>
                </c:pt>
                <c:pt idx="253">
                  <c:v>-1.9557739557739557</c:v>
                </c:pt>
                <c:pt idx="254">
                  <c:v>-1.7948402948402948</c:v>
                </c:pt>
                <c:pt idx="255">
                  <c:v>-1.6167076167076166</c:v>
                </c:pt>
                <c:pt idx="256">
                  <c:v>-1.4742014742014742</c:v>
                </c:pt>
                <c:pt idx="257">
                  <c:v>-1.3574938574938575</c:v>
                </c:pt>
                <c:pt idx="258">
                  <c:v>-1.2714987714987716</c:v>
                </c:pt>
                <c:pt idx="259">
                  <c:v>-1.1916461916461916</c:v>
                </c:pt>
                <c:pt idx="260">
                  <c:v>-1.117936117936118</c:v>
                </c:pt>
                <c:pt idx="261">
                  <c:v>-1.0909090909090911</c:v>
                </c:pt>
                <c:pt idx="262">
                  <c:v>-1.100737100737101</c:v>
                </c:pt>
                <c:pt idx="263">
                  <c:v>-1.0442260442260443</c:v>
                </c:pt>
                <c:pt idx="264">
                  <c:v>-1.0147420147420148</c:v>
                </c:pt>
                <c:pt idx="265">
                  <c:v>-1.0245700245700247</c:v>
                </c:pt>
                <c:pt idx="266">
                  <c:v>-1.0307125307125307</c:v>
                </c:pt>
                <c:pt idx="267">
                  <c:v>-1.0147420147420148</c:v>
                </c:pt>
                <c:pt idx="268">
                  <c:v>-0.96191646191646196</c:v>
                </c:pt>
                <c:pt idx="269">
                  <c:v>-0.94348894348894352</c:v>
                </c:pt>
                <c:pt idx="270">
                  <c:v>-0.93980343980343983</c:v>
                </c:pt>
                <c:pt idx="271">
                  <c:v>-0.89926289926289926</c:v>
                </c:pt>
                <c:pt idx="272">
                  <c:v>-0.82923832923832919</c:v>
                </c:pt>
                <c:pt idx="273">
                  <c:v>-0.8157248157248157</c:v>
                </c:pt>
                <c:pt idx="274">
                  <c:v>-0.82063882063882065</c:v>
                </c:pt>
                <c:pt idx="275">
                  <c:v>-0.82800982800982803</c:v>
                </c:pt>
                <c:pt idx="276">
                  <c:v>-0.89557739557739557</c:v>
                </c:pt>
                <c:pt idx="277">
                  <c:v>-0.8390663390663391</c:v>
                </c:pt>
                <c:pt idx="278">
                  <c:v>-0.70270270270270274</c:v>
                </c:pt>
                <c:pt idx="279">
                  <c:v>-0.49877149877149868</c:v>
                </c:pt>
                <c:pt idx="280">
                  <c:v>-0.29115479115479115</c:v>
                </c:pt>
                <c:pt idx="281">
                  <c:v>-6.6339066339066333E-2</c:v>
                </c:pt>
                <c:pt idx="282">
                  <c:v>0.17567567567567569</c:v>
                </c:pt>
                <c:pt idx="283">
                  <c:v>0.37960687960687961</c:v>
                </c:pt>
                <c:pt idx="284">
                  <c:v>0.46191646191646191</c:v>
                </c:pt>
                <c:pt idx="285">
                  <c:v>0.4950859950859951</c:v>
                </c:pt>
                <c:pt idx="286">
                  <c:v>0.49877149877149868</c:v>
                </c:pt>
                <c:pt idx="287">
                  <c:v>0.35749385749385748</c:v>
                </c:pt>
                <c:pt idx="288">
                  <c:v>0.16093366093366093</c:v>
                </c:pt>
                <c:pt idx="289">
                  <c:v>-6.0196560196560195E-2</c:v>
                </c:pt>
                <c:pt idx="290">
                  <c:v>-0.22604422604422605</c:v>
                </c:pt>
                <c:pt idx="291">
                  <c:v>-0.38206388206388209</c:v>
                </c:pt>
                <c:pt idx="292">
                  <c:v>-0.56142506142506143</c:v>
                </c:pt>
                <c:pt idx="293">
                  <c:v>-0.77764127764127766</c:v>
                </c:pt>
                <c:pt idx="294">
                  <c:v>-1.097051597051597</c:v>
                </c:pt>
                <c:pt idx="295">
                  <c:v>-1.3894348894348894</c:v>
                </c:pt>
                <c:pt idx="296">
                  <c:v>-1.6584766584766584</c:v>
                </c:pt>
                <c:pt idx="297">
                  <c:v>-1.8267813267813269</c:v>
                </c:pt>
                <c:pt idx="298">
                  <c:v>-1.9262899262899262</c:v>
                </c:pt>
                <c:pt idx="299">
                  <c:v>-2.0036855036855035</c:v>
                </c:pt>
                <c:pt idx="300">
                  <c:v>-2.07985257985258</c:v>
                </c:pt>
                <c:pt idx="301">
                  <c:v>-2.1240786240786242</c:v>
                </c:pt>
                <c:pt idx="302">
                  <c:v>-2.1633906633906634</c:v>
                </c:pt>
                <c:pt idx="303">
                  <c:v>-2.2837837837837838</c:v>
                </c:pt>
                <c:pt idx="304">
                  <c:v>-2.4484029484029484</c:v>
                </c:pt>
                <c:pt idx="305">
                  <c:v>-2.6597051597051595</c:v>
                </c:pt>
                <c:pt idx="306">
                  <c:v>-2.8894348894348894</c:v>
                </c:pt>
                <c:pt idx="307">
                  <c:v>-3.1584766584766584</c:v>
                </c:pt>
                <c:pt idx="308">
                  <c:v>-3.4754299754299756</c:v>
                </c:pt>
                <c:pt idx="309">
                  <c:v>-3.9017199017199018</c:v>
                </c:pt>
                <c:pt idx="310">
                  <c:v>-4.2788697788697787</c:v>
                </c:pt>
                <c:pt idx="311">
                  <c:v>-4.5786240786240793</c:v>
                </c:pt>
                <c:pt idx="312">
                  <c:v>-4.9054054054054053</c:v>
                </c:pt>
                <c:pt idx="313">
                  <c:v>-5.2579852579852577</c:v>
                </c:pt>
                <c:pt idx="314">
                  <c:v>-5.6093366093366095</c:v>
                </c:pt>
                <c:pt idx="315">
                  <c:v>-5.9815724815724813</c:v>
                </c:pt>
                <c:pt idx="316">
                  <c:v>-6.3660933660933665</c:v>
                </c:pt>
                <c:pt idx="317">
                  <c:v>-6.7727272727272725</c:v>
                </c:pt>
                <c:pt idx="318">
                  <c:v>-7.2149877149877151</c:v>
                </c:pt>
                <c:pt idx="319">
                  <c:v>-7.6584766584766584</c:v>
                </c:pt>
                <c:pt idx="320">
                  <c:v>-8.0503685503685496</c:v>
                </c:pt>
                <c:pt idx="321">
                  <c:v>-8.4275184275184269</c:v>
                </c:pt>
                <c:pt idx="322">
                  <c:v>-8.7530712530712531</c:v>
                </c:pt>
                <c:pt idx="323">
                  <c:v>-8.9877149877149876</c:v>
                </c:pt>
                <c:pt idx="324">
                  <c:v>-9.1830466830466833</c:v>
                </c:pt>
                <c:pt idx="325">
                  <c:v>-9.3538083538083541</c:v>
                </c:pt>
                <c:pt idx="326">
                  <c:v>-9.5184275184275187</c:v>
                </c:pt>
                <c:pt idx="327">
                  <c:v>-9.6044226044226058</c:v>
                </c:pt>
                <c:pt idx="328">
                  <c:v>-9.6830466830466815</c:v>
                </c:pt>
                <c:pt idx="329">
                  <c:v>-9.7678132678132688</c:v>
                </c:pt>
                <c:pt idx="330">
                  <c:v>-9.8648648648648649</c:v>
                </c:pt>
                <c:pt idx="331">
                  <c:v>-10.025798525798526</c:v>
                </c:pt>
                <c:pt idx="332">
                  <c:v>-10.148648648648649</c:v>
                </c:pt>
                <c:pt idx="333">
                  <c:v>-10.371007371007371</c:v>
                </c:pt>
                <c:pt idx="334">
                  <c:v>-10.511056511056511</c:v>
                </c:pt>
                <c:pt idx="335">
                  <c:v>-10.600737100737101</c:v>
                </c:pt>
                <c:pt idx="336">
                  <c:v>-10.697788697788697</c:v>
                </c:pt>
                <c:pt idx="337">
                  <c:v>-10.804668304668304</c:v>
                </c:pt>
                <c:pt idx="338">
                  <c:v>-10.894348894348894</c:v>
                </c:pt>
                <c:pt idx="339">
                  <c:v>-10.94963144963145</c:v>
                </c:pt>
                <c:pt idx="340">
                  <c:v>-11.007371007371008</c:v>
                </c:pt>
                <c:pt idx="341">
                  <c:v>-11.011056511056511</c:v>
                </c:pt>
                <c:pt idx="342">
                  <c:v>-11.013513513513514</c:v>
                </c:pt>
                <c:pt idx="343">
                  <c:v>-11.066339066339067</c:v>
                </c:pt>
                <c:pt idx="344">
                  <c:v>-11.136363636363637</c:v>
                </c:pt>
                <c:pt idx="345">
                  <c:v>-11.201474201474202</c:v>
                </c:pt>
                <c:pt idx="346">
                  <c:v>-11.256756756756756</c:v>
                </c:pt>
                <c:pt idx="347">
                  <c:v>-11.272727272727273</c:v>
                </c:pt>
                <c:pt idx="348">
                  <c:v>-11.178132678132679</c:v>
                </c:pt>
                <c:pt idx="349">
                  <c:v>-11.113022113022113</c:v>
                </c:pt>
                <c:pt idx="350">
                  <c:v>-11.079852579852579</c:v>
                </c:pt>
                <c:pt idx="351">
                  <c:v>-11.106879606879607</c:v>
                </c:pt>
                <c:pt idx="352">
                  <c:v>-11.108108108108109</c:v>
                </c:pt>
                <c:pt idx="353">
                  <c:v>-11.116707616707616</c:v>
                </c:pt>
                <c:pt idx="354">
                  <c:v>-11.121621621621621</c:v>
                </c:pt>
                <c:pt idx="355">
                  <c:v>-11.11056511056511</c:v>
                </c:pt>
                <c:pt idx="356">
                  <c:v>-11.088452088452089</c:v>
                </c:pt>
                <c:pt idx="357">
                  <c:v>-11.012285012285012</c:v>
                </c:pt>
                <c:pt idx="358">
                  <c:v>-10.873464373464374</c:v>
                </c:pt>
                <c:pt idx="359">
                  <c:v>-10.694103194103194</c:v>
                </c:pt>
                <c:pt idx="360">
                  <c:v>-10.466830466830467</c:v>
                </c:pt>
                <c:pt idx="361">
                  <c:v>-10.184275184275185</c:v>
                </c:pt>
                <c:pt idx="362">
                  <c:v>-9.9213759213759225</c:v>
                </c:pt>
                <c:pt idx="363">
                  <c:v>-9.5958230958230963</c:v>
                </c:pt>
                <c:pt idx="364">
                  <c:v>-9.2518427518427515</c:v>
                </c:pt>
                <c:pt idx="365">
                  <c:v>-8.9127764127764131</c:v>
                </c:pt>
                <c:pt idx="366">
                  <c:v>-8.5786240786240793</c:v>
                </c:pt>
                <c:pt idx="367">
                  <c:v>-8.1081081081081088</c:v>
                </c:pt>
                <c:pt idx="368">
                  <c:v>-7.5737100737100738</c:v>
                </c:pt>
                <c:pt idx="369">
                  <c:v>-7.0331695331695334</c:v>
                </c:pt>
                <c:pt idx="370">
                  <c:v>-6.4459459459459456</c:v>
                </c:pt>
                <c:pt idx="371">
                  <c:v>-5.802211302211302</c:v>
                </c:pt>
                <c:pt idx="372">
                  <c:v>-5.0933660933660931</c:v>
                </c:pt>
                <c:pt idx="373">
                  <c:v>-4.399262899262899</c:v>
                </c:pt>
                <c:pt idx="374">
                  <c:v>-3.7321867321867321</c:v>
                </c:pt>
                <c:pt idx="375">
                  <c:v>-3.097051597051597</c:v>
                </c:pt>
                <c:pt idx="376">
                  <c:v>-2.5319410319410318</c:v>
                </c:pt>
                <c:pt idx="377">
                  <c:v>-1.828009828009828</c:v>
                </c:pt>
                <c:pt idx="378">
                  <c:v>-1.1891891891891893</c:v>
                </c:pt>
                <c:pt idx="379">
                  <c:v>-0.58599508599508587</c:v>
                </c:pt>
                <c:pt idx="380">
                  <c:v>-4.9140049140049137E-2</c:v>
                </c:pt>
                <c:pt idx="381">
                  <c:v>0.54054054054054057</c:v>
                </c:pt>
                <c:pt idx="382">
                  <c:v>1.0761670761670761</c:v>
                </c:pt>
                <c:pt idx="383">
                  <c:v>1.597051597051597</c:v>
                </c:pt>
                <c:pt idx="384">
                  <c:v>2.1535626535626538</c:v>
                </c:pt>
                <c:pt idx="385">
                  <c:v>2.5417690417690419</c:v>
                </c:pt>
                <c:pt idx="386">
                  <c:v>2.861179361179361</c:v>
                </c:pt>
                <c:pt idx="387">
                  <c:v>3.1732186732186731</c:v>
                </c:pt>
                <c:pt idx="388">
                  <c:v>3.4963144963144965</c:v>
                </c:pt>
                <c:pt idx="389">
                  <c:v>3.697788697788698</c:v>
                </c:pt>
                <c:pt idx="390">
                  <c:v>3.8550368550368552</c:v>
                </c:pt>
                <c:pt idx="391">
                  <c:v>3.9287469287469285</c:v>
                </c:pt>
                <c:pt idx="392">
                  <c:v>3.9864864864864868</c:v>
                </c:pt>
                <c:pt idx="393">
                  <c:v>4.0061425061425062</c:v>
                </c:pt>
                <c:pt idx="394">
                  <c:v>3.9864864864864868</c:v>
                </c:pt>
                <c:pt idx="395">
                  <c:v>3.9447174447174449</c:v>
                </c:pt>
                <c:pt idx="396">
                  <c:v>3.8685503685503684</c:v>
                </c:pt>
                <c:pt idx="397">
                  <c:v>3.7850122850122849</c:v>
                </c:pt>
                <c:pt idx="398">
                  <c:v>3.6646191646191646</c:v>
                </c:pt>
                <c:pt idx="399">
                  <c:v>3.5110565110565108</c:v>
                </c:pt>
                <c:pt idx="400">
                  <c:v>3.3304668304668303</c:v>
                </c:pt>
                <c:pt idx="401">
                  <c:v>3.1437346437346436</c:v>
                </c:pt>
                <c:pt idx="402">
                  <c:v>2.9557739557739557</c:v>
                </c:pt>
                <c:pt idx="403">
                  <c:v>2.6916461916461918</c:v>
                </c:pt>
                <c:pt idx="404">
                  <c:v>2.4361179361179359</c:v>
                </c:pt>
                <c:pt idx="405">
                  <c:v>2.1560196560196561</c:v>
                </c:pt>
                <c:pt idx="406">
                  <c:v>1.9213759213759214</c:v>
                </c:pt>
                <c:pt idx="407">
                  <c:v>1.7027027027027026</c:v>
                </c:pt>
                <c:pt idx="408">
                  <c:v>1.3943488943488944</c:v>
                </c:pt>
                <c:pt idx="409">
                  <c:v>1.1031941031941033</c:v>
                </c:pt>
                <c:pt idx="410">
                  <c:v>0.83415233415233414</c:v>
                </c:pt>
                <c:pt idx="411">
                  <c:v>0.63267813267813267</c:v>
                </c:pt>
                <c:pt idx="412">
                  <c:v>0.45085995085995084</c:v>
                </c:pt>
                <c:pt idx="413">
                  <c:v>0.30835380835380832</c:v>
                </c:pt>
                <c:pt idx="414">
                  <c:v>0.19164619164619165</c:v>
                </c:pt>
                <c:pt idx="415">
                  <c:v>0.10442260442260443</c:v>
                </c:pt>
                <c:pt idx="416">
                  <c:v>2.2113022113022112E-2</c:v>
                </c:pt>
                <c:pt idx="417">
                  <c:v>-7.6167076167076173E-2</c:v>
                </c:pt>
                <c:pt idx="418">
                  <c:v>-0.12530712530712532</c:v>
                </c:pt>
                <c:pt idx="419">
                  <c:v>-0.14742014742014742</c:v>
                </c:pt>
                <c:pt idx="420">
                  <c:v>-0.14373464373464373</c:v>
                </c:pt>
                <c:pt idx="421">
                  <c:v>-0.10933660933660934</c:v>
                </c:pt>
                <c:pt idx="422">
                  <c:v>-0.17321867321867321</c:v>
                </c:pt>
                <c:pt idx="423">
                  <c:v>-0.21744471744471744</c:v>
                </c:pt>
                <c:pt idx="424">
                  <c:v>-0.21375921375921375</c:v>
                </c:pt>
                <c:pt idx="425">
                  <c:v>-0.1769041769041769</c:v>
                </c:pt>
                <c:pt idx="426">
                  <c:v>-0.19164619164619165</c:v>
                </c:pt>
                <c:pt idx="427">
                  <c:v>-0.27395577395577397</c:v>
                </c:pt>
                <c:pt idx="428">
                  <c:v>-0.21990171990171989</c:v>
                </c:pt>
                <c:pt idx="429">
                  <c:v>-0.18673218673218672</c:v>
                </c:pt>
                <c:pt idx="430">
                  <c:v>-0.14987714987714987</c:v>
                </c:pt>
                <c:pt idx="431">
                  <c:v>-0.12039312039312039</c:v>
                </c:pt>
                <c:pt idx="432">
                  <c:v>-0.13267813267813267</c:v>
                </c:pt>
                <c:pt idx="433">
                  <c:v>-0.15724815724815724</c:v>
                </c:pt>
                <c:pt idx="434">
                  <c:v>-0.18673218673218672</c:v>
                </c:pt>
                <c:pt idx="435">
                  <c:v>-0.19164619164619165</c:v>
                </c:pt>
                <c:pt idx="436">
                  <c:v>-0.16093366093366093</c:v>
                </c:pt>
                <c:pt idx="437">
                  <c:v>-0.14987714987714987</c:v>
                </c:pt>
                <c:pt idx="438">
                  <c:v>-0.16093366093366093</c:v>
                </c:pt>
                <c:pt idx="439">
                  <c:v>-0.17813267813267813</c:v>
                </c:pt>
                <c:pt idx="440">
                  <c:v>-0.1769041769041769</c:v>
                </c:pt>
                <c:pt idx="441">
                  <c:v>-0.16707616707616707</c:v>
                </c:pt>
                <c:pt idx="442">
                  <c:v>-0.18181818181818182</c:v>
                </c:pt>
                <c:pt idx="443">
                  <c:v>-0.17936117936117937</c:v>
                </c:pt>
                <c:pt idx="444">
                  <c:v>-0.15233415233415235</c:v>
                </c:pt>
                <c:pt idx="445">
                  <c:v>-9.7051597051597049E-2</c:v>
                </c:pt>
                <c:pt idx="446">
                  <c:v>-7.4938574938574934E-2</c:v>
                </c:pt>
                <c:pt idx="447">
                  <c:v>-6.2653562653562658E-2</c:v>
                </c:pt>
                <c:pt idx="448">
                  <c:v>-9.5823095823095825E-2</c:v>
                </c:pt>
                <c:pt idx="449">
                  <c:v>-9.7051597051597049E-2</c:v>
                </c:pt>
                <c:pt idx="450">
                  <c:v>-8.5995085995085999E-2</c:v>
                </c:pt>
                <c:pt idx="451">
                  <c:v>-0.15233415233415235</c:v>
                </c:pt>
                <c:pt idx="452">
                  <c:v>-0.24447174447174447</c:v>
                </c:pt>
                <c:pt idx="453">
                  <c:v>-0.26412776412776412</c:v>
                </c:pt>
                <c:pt idx="454">
                  <c:v>-0.32800982800982803</c:v>
                </c:pt>
                <c:pt idx="455">
                  <c:v>-0.34152334152334152</c:v>
                </c:pt>
                <c:pt idx="456">
                  <c:v>-0.36855036855036855</c:v>
                </c:pt>
                <c:pt idx="457">
                  <c:v>-0.39066339066339067</c:v>
                </c:pt>
                <c:pt idx="458">
                  <c:v>-0.40417690417690416</c:v>
                </c:pt>
                <c:pt idx="459">
                  <c:v>-0.42628992628992629</c:v>
                </c:pt>
                <c:pt idx="460">
                  <c:v>-0.48034398034398035</c:v>
                </c:pt>
                <c:pt idx="461">
                  <c:v>-0.51719901719901717</c:v>
                </c:pt>
                <c:pt idx="462">
                  <c:v>-0.45945945945945948</c:v>
                </c:pt>
                <c:pt idx="463">
                  <c:v>-0.43611793611793614</c:v>
                </c:pt>
                <c:pt idx="464">
                  <c:v>-0.46191646191646191</c:v>
                </c:pt>
                <c:pt idx="465">
                  <c:v>-0.42137592137592139</c:v>
                </c:pt>
                <c:pt idx="466">
                  <c:v>-0.36363636363636365</c:v>
                </c:pt>
                <c:pt idx="467">
                  <c:v>-0.37346437346437344</c:v>
                </c:pt>
                <c:pt idx="468">
                  <c:v>-0.38452088452088451</c:v>
                </c:pt>
                <c:pt idx="469">
                  <c:v>-0.37100737100737102</c:v>
                </c:pt>
                <c:pt idx="470">
                  <c:v>-0.26904176904176902</c:v>
                </c:pt>
                <c:pt idx="471">
                  <c:v>-0.19901719901719903</c:v>
                </c:pt>
                <c:pt idx="472">
                  <c:v>-0.16953316953316952</c:v>
                </c:pt>
                <c:pt idx="473">
                  <c:v>-0.14619164619164618</c:v>
                </c:pt>
                <c:pt idx="474">
                  <c:v>-7.7395577395577397E-2</c:v>
                </c:pt>
                <c:pt idx="475">
                  <c:v>-1.5970515970515971E-2</c:v>
                </c:pt>
                <c:pt idx="476">
                  <c:v>1.1056511056511056E-2</c:v>
                </c:pt>
                <c:pt idx="477">
                  <c:v>4.4226044226044224E-2</c:v>
                </c:pt>
                <c:pt idx="478">
                  <c:v>9.7051597051597049E-2</c:v>
                </c:pt>
                <c:pt idx="479">
                  <c:v>7.2481572481572484E-2</c:v>
                </c:pt>
                <c:pt idx="480">
                  <c:v>9.8280098280098274E-2</c:v>
                </c:pt>
                <c:pt idx="481">
                  <c:v>0.12039312039312039</c:v>
                </c:pt>
                <c:pt idx="482">
                  <c:v>0.10196560196560196</c:v>
                </c:pt>
                <c:pt idx="483">
                  <c:v>7.9852579852579847E-2</c:v>
                </c:pt>
                <c:pt idx="484">
                  <c:v>0.10196560196560196</c:v>
                </c:pt>
                <c:pt idx="485">
                  <c:v>6.879606879606881E-2</c:v>
                </c:pt>
                <c:pt idx="486">
                  <c:v>4.9140049140049139E-3</c:v>
                </c:pt>
                <c:pt idx="487">
                  <c:v>-3.6855036855036856E-3</c:v>
                </c:pt>
                <c:pt idx="488">
                  <c:v>-4.7911547911547912E-2</c:v>
                </c:pt>
                <c:pt idx="489">
                  <c:v>-3.1941031941031942E-2</c:v>
                </c:pt>
                <c:pt idx="490">
                  <c:v>-4.9140049140049139E-3</c:v>
                </c:pt>
                <c:pt idx="491">
                  <c:v>3.3169533169533166E-2</c:v>
                </c:pt>
                <c:pt idx="492">
                  <c:v>1.5970515970515971E-2</c:v>
                </c:pt>
                <c:pt idx="493">
                  <c:v>-6.1425061425061421E-3</c:v>
                </c:pt>
                <c:pt idx="494">
                  <c:v>-4.9140049140049139E-3</c:v>
                </c:pt>
                <c:pt idx="495">
                  <c:v>1.4742014742014743E-2</c:v>
                </c:pt>
                <c:pt idx="496">
                  <c:v>4.6683046683046681E-2</c:v>
                </c:pt>
                <c:pt idx="497">
                  <c:v>7.3710073710073709E-2</c:v>
                </c:pt>
                <c:pt idx="498">
                  <c:v>3.6855036855036855E-2</c:v>
                </c:pt>
                <c:pt idx="499">
                  <c:v>3.8083538083538086E-2</c:v>
                </c:pt>
                <c:pt idx="500">
                  <c:v>5.0368550368550369E-2</c:v>
                </c:pt>
                <c:pt idx="501">
                  <c:v>8.5995085995086012E-3</c:v>
                </c:pt>
                <c:pt idx="502">
                  <c:v>3.4398034398034405E-2</c:v>
                </c:pt>
                <c:pt idx="503">
                  <c:v>4.2997542997542999E-2</c:v>
                </c:pt>
                <c:pt idx="504">
                  <c:v>1.7199017199017202E-2</c:v>
                </c:pt>
                <c:pt idx="505">
                  <c:v>-2.0884520884520884E-2</c:v>
                </c:pt>
                <c:pt idx="506">
                  <c:v>-5.0368550368550369E-2</c:v>
                </c:pt>
                <c:pt idx="507">
                  <c:v>-9.7051597051597049E-2</c:v>
                </c:pt>
                <c:pt idx="508">
                  <c:v>-0.15110565110565111</c:v>
                </c:pt>
                <c:pt idx="509">
                  <c:v>-0.19041769041769041</c:v>
                </c:pt>
                <c:pt idx="510">
                  <c:v>-0.21007371007371006</c:v>
                </c:pt>
                <c:pt idx="511">
                  <c:v>-0.22727272727272727</c:v>
                </c:pt>
                <c:pt idx="512">
                  <c:v>-0.22604422604422605</c:v>
                </c:pt>
                <c:pt idx="513">
                  <c:v>-0.21621621621621623</c:v>
                </c:pt>
                <c:pt idx="514">
                  <c:v>-0.20884520884520885</c:v>
                </c:pt>
                <c:pt idx="515">
                  <c:v>-0.19778869778869779</c:v>
                </c:pt>
                <c:pt idx="516">
                  <c:v>-0.22235872235872237</c:v>
                </c:pt>
                <c:pt idx="517">
                  <c:v>-0.25307125307125306</c:v>
                </c:pt>
                <c:pt idx="518">
                  <c:v>-0.2764127764127764</c:v>
                </c:pt>
                <c:pt idx="519">
                  <c:v>-0.25675675675675674</c:v>
                </c:pt>
                <c:pt idx="520">
                  <c:v>-0.22972972972972974</c:v>
                </c:pt>
                <c:pt idx="521">
                  <c:v>-0.19287469287469289</c:v>
                </c:pt>
                <c:pt idx="522">
                  <c:v>-0.19164619164619165</c:v>
                </c:pt>
                <c:pt idx="523">
                  <c:v>-0.25429975429975427</c:v>
                </c:pt>
                <c:pt idx="524">
                  <c:v>-0.26781326781326786</c:v>
                </c:pt>
                <c:pt idx="525">
                  <c:v>-0.24815724815724816</c:v>
                </c:pt>
                <c:pt idx="526">
                  <c:v>-0.23095823095823095</c:v>
                </c:pt>
                <c:pt idx="527">
                  <c:v>-0.21744471744471744</c:v>
                </c:pt>
                <c:pt idx="528">
                  <c:v>-0.22604422604422605</c:v>
                </c:pt>
                <c:pt idx="529">
                  <c:v>-0.2334152334152334</c:v>
                </c:pt>
                <c:pt idx="530">
                  <c:v>-0.22358722358722358</c:v>
                </c:pt>
                <c:pt idx="531">
                  <c:v>-0.20515970515970516</c:v>
                </c:pt>
                <c:pt idx="532">
                  <c:v>-0.19901719901719903</c:v>
                </c:pt>
                <c:pt idx="533">
                  <c:v>-0.1769041769041769</c:v>
                </c:pt>
                <c:pt idx="534">
                  <c:v>-0.12776412776412777</c:v>
                </c:pt>
                <c:pt idx="535">
                  <c:v>-7.7395577395577397E-2</c:v>
                </c:pt>
                <c:pt idx="536">
                  <c:v>-6.7567567567567571E-2</c:v>
                </c:pt>
                <c:pt idx="537">
                  <c:v>-5.896805896805897E-2</c:v>
                </c:pt>
                <c:pt idx="538">
                  <c:v>-5.896805896805897E-2</c:v>
                </c:pt>
                <c:pt idx="539">
                  <c:v>-5.896805896805897E-2</c:v>
                </c:pt>
                <c:pt idx="540">
                  <c:v>-2.334152334152334E-2</c:v>
                </c:pt>
                <c:pt idx="541">
                  <c:v>1.1056511056511056E-2</c:v>
                </c:pt>
                <c:pt idx="542">
                  <c:v>1.7199017199017202E-2</c:v>
                </c:pt>
                <c:pt idx="543">
                  <c:v>1.5970515970515971E-2</c:v>
                </c:pt>
                <c:pt idx="544">
                  <c:v>1.2285012285012285E-3</c:v>
                </c:pt>
                <c:pt idx="545">
                  <c:v>-3.6855036855036856E-3</c:v>
                </c:pt>
                <c:pt idx="546">
                  <c:v>1.7199017199017202E-2</c:v>
                </c:pt>
                <c:pt idx="547">
                  <c:v>4.1769041769041768E-2</c:v>
                </c:pt>
                <c:pt idx="548">
                  <c:v>6.5110565110565108E-2</c:v>
                </c:pt>
                <c:pt idx="549">
                  <c:v>5.1597051597051594E-2</c:v>
                </c:pt>
                <c:pt idx="550">
                  <c:v>1.2285012285012284E-2</c:v>
                </c:pt>
                <c:pt idx="551">
                  <c:v>-6.1425061425061421E-3</c:v>
                </c:pt>
                <c:pt idx="552">
                  <c:v>-4.9140049140049139E-3</c:v>
                </c:pt>
                <c:pt idx="553">
                  <c:v>-2.4570024570024569E-3</c:v>
                </c:pt>
                <c:pt idx="554">
                  <c:v>-5.6511056511056514E-2</c:v>
                </c:pt>
                <c:pt idx="555">
                  <c:v>-8.230958230958231E-2</c:v>
                </c:pt>
                <c:pt idx="556">
                  <c:v>-0.10319410319410319</c:v>
                </c:pt>
                <c:pt idx="557">
                  <c:v>-0.13513513513513514</c:v>
                </c:pt>
                <c:pt idx="558">
                  <c:v>-0.15601965601965603</c:v>
                </c:pt>
                <c:pt idx="559">
                  <c:v>-0.21253071253071254</c:v>
                </c:pt>
                <c:pt idx="560">
                  <c:v>-0.24692874692874689</c:v>
                </c:pt>
                <c:pt idx="561">
                  <c:v>-0.27395577395577397</c:v>
                </c:pt>
                <c:pt idx="562">
                  <c:v>-0.300982800982801</c:v>
                </c:pt>
                <c:pt idx="563">
                  <c:v>-0.30221130221130221</c:v>
                </c:pt>
                <c:pt idx="564">
                  <c:v>-0.33783783783783783</c:v>
                </c:pt>
                <c:pt idx="565">
                  <c:v>-0.33538083538083541</c:v>
                </c:pt>
                <c:pt idx="566">
                  <c:v>-0.33415233415233414</c:v>
                </c:pt>
                <c:pt idx="567">
                  <c:v>-0.35995085995085996</c:v>
                </c:pt>
                <c:pt idx="568">
                  <c:v>-0.3783783783783784</c:v>
                </c:pt>
                <c:pt idx="569">
                  <c:v>-0.35872235872235875</c:v>
                </c:pt>
                <c:pt idx="570">
                  <c:v>-0.37469287469287471</c:v>
                </c:pt>
                <c:pt idx="571">
                  <c:v>-0.39680589680589679</c:v>
                </c:pt>
                <c:pt idx="572">
                  <c:v>-0.38574938574938578</c:v>
                </c:pt>
                <c:pt idx="573">
                  <c:v>-0.37100737100737102</c:v>
                </c:pt>
                <c:pt idx="574">
                  <c:v>-0.35257985257985258</c:v>
                </c:pt>
                <c:pt idx="575">
                  <c:v>-0.35503685503685506</c:v>
                </c:pt>
                <c:pt idx="576">
                  <c:v>-0.34643734643734642</c:v>
                </c:pt>
                <c:pt idx="577">
                  <c:v>-0.31326781326781322</c:v>
                </c:pt>
                <c:pt idx="578">
                  <c:v>-0.29361179361179363</c:v>
                </c:pt>
                <c:pt idx="579">
                  <c:v>-0.28255528255528251</c:v>
                </c:pt>
                <c:pt idx="580">
                  <c:v>-0.29852579852579858</c:v>
                </c:pt>
                <c:pt idx="581">
                  <c:v>-0.27886977886977887</c:v>
                </c:pt>
                <c:pt idx="582">
                  <c:v>-0.23587223587223588</c:v>
                </c:pt>
                <c:pt idx="583">
                  <c:v>-0.21007371007371006</c:v>
                </c:pt>
                <c:pt idx="584">
                  <c:v>-0.21007371007371006</c:v>
                </c:pt>
                <c:pt idx="585">
                  <c:v>-0.21253071253071254</c:v>
                </c:pt>
                <c:pt idx="586">
                  <c:v>-0.25061425061425063</c:v>
                </c:pt>
                <c:pt idx="587">
                  <c:v>-0.26289926289926291</c:v>
                </c:pt>
                <c:pt idx="588">
                  <c:v>-0.2714987714987715</c:v>
                </c:pt>
                <c:pt idx="589">
                  <c:v>-0.26412776412776412</c:v>
                </c:pt>
                <c:pt idx="590">
                  <c:v>-0.27272727272727276</c:v>
                </c:pt>
                <c:pt idx="591">
                  <c:v>-0.35503685503685506</c:v>
                </c:pt>
                <c:pt idx="592">
                  <c:v>-0.47051597051597049</c:v>
                </c:pt>
                <c:pt idx="593">
                  <c:v>-0.48402948402948404</c:v>
                </c:pt>
                <c:pt idx="594">
                  <c:v>-0.52702702702702697</c:v>
                </c:pt>
                <c:pt idx="595">
                  <c:v>-0.5823095823095823</c:v>
                </c:pt>
                <c:pt idx="596">
                  <c:v>-0.61302211302211307</c:v>
                </c:pt>
                <c:pt idx="597">
                  <c:v>-0.63636363636363635</c:v>
                </c:pt>
                <c:pt idx="598">
                  <c:v>-0.65110565110565111</c:v>
                </c:pt>
                <c:pt idx="599">
                  <c:v>-0.65601965601965606</c:v>
                </c:pt>
                <c:pt idx="600">
                  <c:v>-0.62530712530712529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110.31941031941032</c:v>
                </c:pt>
                <c:pt idx="1">
                  <c:v>110.29606879606879</c:v>
                </c:pt>
                <c:pt idx="2">
                  <c:v>110.22481572481573</c:v>
                </c:pt>
                <c:pt idx="3">
                  <c:v>110.17567567567568</c:v>
                </c:pt>
                <c:pt idx="4">
                  <c:v>110.16953316953317</c:v>
                </c:pt>
                <c:pt idx="5">
                  <c:v>110.34520884520884</c:v>
                </c:pt>
                <c:pt idx="6">
                  <c:v>110.38083538083538</c:v>
                </c:pt>
                <c:pt idx="7">
                  <c:v>110.21007371007371</c:v>
                </c:pt>
                <c:pt idx="8">
                  <c:v>110.15479115479116</c:v>
                </c:pt>
                <c:pt idx="9">
                  <c:v>110.13636363636364</c:v>
                </c:pt>
                <c:pt idx="10">
                  <c:v>110.14373464373465</c:v>
                </c:pt>
                <c:pt idx="11">
                  <c:v>110.11916461916462</c:v>
                </c:pt>
                <c:pt idx="12">
                  <c:v>109.98894348894349</c:v>
                </c:pt>
                <c:pt idx="13">
                  <c:v>109.99262899262899</c:v>
                </c:pt>
                <c:pt idx="14">
                  <c:v>110.01228501228501</c:v>
                </c:pt>
                <c:pt idx="15">
                  <c:v>110.2088452088452</c:v>
                </c:pt>
                <c:pt idx="16">
                  <c:v>110.40786240786241</c:v>
                </c:pt>
                <c:pt idx="17">
                  <c:v>110.58108108108108</c:v>
                </c:pt>
                <c:pt idx="18">
                  <c:v>110.74201474201475</c:v>
                </c:pt>
                <c:pt idx="19">
                  <c:v>110.77395577395578</c:v>
                </c:pt>
                <c:pt idx="20">
                  <c:v>110.68181818181819</c:v>
                </c:pt>
                <c:pt idx="21">
                  <c:v>110.5995085995086</c:v>
                </c:pt>
                <c:pt idx="22">
                  <c:v>110.52088452088452</c:v>
                </c:pt>
                <c:pt idx="23">
                  <c:v>110.45454545454545</c:v>
                </c:pt>
                <c:pt idx="24">
                  <c:v>110.41154791154791</c:v>
                </c:pt>
                <c:pt idx="25">
                  <c:v>110.42628992628993</c:v>
                </c:pt>
                <c:pt idx="26">
                  <c:v>110.52088452088452</c:v>
                </c:pt>
                <c:pt idx="27">
                  <c:v>110.64619164619165</c:v>
                </c:pt>
                <c:pt idx="28">
                  <c:v>110.85135135135135</c:v>
                </c:pt>
                <c:pt idx="29">
                  <c:v>111.05651105651106</c:v>
                </c:pt>
                <c:pt idx="30">
                  <c:v>111.13022113022113</c:v>
                </c:pt>
                <c:pt idx="31">
                  <c:v>111.03685503685503</c:v>
                </c:pt>
                <c:pt idx="32">
                  <c:v>110.85626535626535</c:v>
                </c:pt>
                <c:pt idx="33">
                  <c:v>110.74570024570025</c:v>
                </c:pt>
                <c:pt idx="34">
                  <c:v>110.82309582309583</c:v>
                </c:pt>
                <c:pt idx="35">
                  <c:v>110.92137592137593</c:v>
                </c:pt>
                <c:pt idx="36">
                  <c:v>111.04545454545455</c:v>
                </c:pt>
                <c:pt idx="37">
                  <c:v>111.29606879606879</c:v>
                </c:pt>
                <c:pt idx="38">
                  <c:v>111.51842751842752</c:v>
                </c:pt>
                <c:pt idx="39">
                  <c:v>111.51597051597052</c:v>
                </c:pt>
                <c:pt idx="40">
                  <c:v>111.40417690417691</c:v>
                </c:pt>
                <c:pt idx="41">
                  <c:v>111.51719901719902</c:v>
                </c:pt>
                <c:pt idx="42">
                  <c:v>111.62407862407862</c:v>
                </c:pt>
                <c:pt idx="43">
                  <c:v>111.51842751842752</c:v>
                </c:pt>
                <c:pt idx="44">
                  <c:v>111.44594594594595</c:v>
                </c:pt>
                <c:pt idx="45">
                  <c:v>111.66830466830467</c:v>
                </c:pt>
                <c:pt idx="46">
                  <c:v>111.87469287469287</c:v>
                </c:pt>
                <c:pt idx="47">
                  <c:v>111.84398034398035</c:v>
                </c:pt>
                <c:pt idx="48">
                  <c:v>111.75921375921376</c:v>
                </c:pt>
                <c:pt idx="49">
                  <c:v>111.90786240786241</c:v>
                </c:pt>
                <c:pt idx="50">
                  <c:v>112.28992628992629</c:v>
                </c:pt>
                <c:pt idx="51">
                  <c:v>112.42260442260442</c:v>
                </c:pt>
                <c:pt idx="52">
                  <c:v>112.35257985257985</c:v>
                </c:pt>
                <c:pt idx="53">
                  <c:v>112.32309582309583</c:v>
                </c:pt>
                <c:pt idx="54">
                  <c:v>112.5036855036855</c:v>
                </c:pt>
                <c:pt idx="55">
                  <c:v>112.82800982800983</c:v>
                </c:pt>
                <c:pt idx="56">
                  <c:v>112.98034398034397</c:v>
                </c:pt>
                <c:pt idx="57">
                  <c:v>113.00982800982801</c:v>
                </c:pt>
                <c:pt idx="58">
                  <c:v>113.0982800982801</c:v>
                </c:pt>
                <c:pt idx="59">
                  <c:v>113.34766584766585</c:v>
                </c:pt>
                <c:pt idx="60">
                  <c:v>113.65233415233415</c:v>
                </c:pt>
                <c:pt idx="61">
                  <c:v>113.85995085995086</c:v>
                </c:pt>
                <c:pt idx="62">
                  <c:v>113.96191646191646</c:v>
                </c:pt>
                <c:pt idx="63">
                  <c:v>114.10073710073711</c:v>
                </c:pt>
                <c:pt idx="64">
                  <c:v>114.5012285012285</c:v>
                </c:pt>
                <c:pt idx="65">
                  <c:v>114.92137592137593</c:v>
                </c:pt>
                <c:pt idx="66">
                  <c:v>115.08722358722359</c:v>
                </c:pt>
                <c:pt idx="67">
                  <c:v>115.11916461916462</c:v>
                </c:pt>
                <c:pt idx="68">
                  <c:v>115.27395577395578</c:v>
                </c:pt>
                <c:pt idx="69">
                  <c:v>115.24201474201475</c:v>
                </c:pt>
                <c:pt idx="70">
                  <c:v>115.46437346437347</c:v>
                </c:pt>
                <c:pt idx="71">
                  <c:v>115.82186732186732</c:v>
                </c:pt>
                <c:pt idx="72">
                  <c:v>116.11547911547912</c:v>
                </c:pt>
                <c:pt idx="73">
                  <c:v>116.12407862407862</c:v>
                </c:pt>
                <c:pt idx="74">
                  <c:v>116.35012285012284</c:v>
                </c:pt>
                <c:pt idx="75">
                  <c:v>116.92874692874693</c:v>
                </c:pt>
                <c:pt idx="76">
                  <c:v>117.40786240786241</c:v>
                </c:pt>
                <c:pt idx="77">
                  <c:v>117.6068796068796</c:v>
                </c:pt>
                <c:pt idx="78">
                  <c:v>117.64496314496314</c:v>
                </c:pt>
                <c:pt idx="79">
                  <c:v>118.06019656019656</c:v>
                </c:pt>
                <c:pt idx="80">
                  <c:v>118.36363636363636</c:v>
                </c:pt>
                <c:pt idx="81">
                  <c:v>118.91154791154791</c:v>
                </c:pt>
                <c:pt idx="82">
                  <c:v>119.67690417690417</c:v>
                </c:pt>
                <c:pt idx="83">
                  <c:v>120.35503685503686</c:v>
                </c:pt>
                <c:pt idx="84">
                  <c:v>120.69533169533169</c:v>
                </c:pt>
                <c:pt idx="85">
                  <c:v>121.04668304668304</c:v>
                </c:pt>
                <c:pt idx="86">
                  <c:v>121.39434889434889</c:v>
                </c:pt>
                <c:pt idx="87">
                  <c:v>121.76167076167076</c:v>
                </c:pt>
                <c:pt idx="88">
                  <c:v>121.87469287469287</c:v>
                </c:pt>
                <c:pt idx="89">
                  <c:v>121.77027027027027</c:v>
                </c:pt>
                <c:pt idx="90">
                  <c:v>121.46068796068796</c:v>
                </c:pt>
                <c:pt idx="91">
                  <c:v>121.34766584766585</c:v>
                </c:pt>
                <c:pt idx="92">
                  <c:v>121.06756756756756</c:v>
                </c:pt>
                <c:pt idx="93">
                  <c:v>120.77027027027027</c:v>
                </c:pt>
                <c:pt idx="94">
                  <c:v>120.85135135135135</c:v>
                </c:pt>
                <c:pt idx="95">
                  <c:v>120.8980343980344</c:v>
                </c:pt>
                <c:pt idx="96">
                  <c:v>120.6965601965602</c:v>
                </c:pt>
                <c:pt idx="97">
                  <c:v>120.42014742014742</c:v>
                </c:pt>
                <c:pt idx="98">
                  <c:v>120.23095823095824</c:v>
                </c:pt>
                <c:pt idx="99">
                  <c:v>120.37714987714988</c:v>
                </c:pt>
                <c:pt idx="100">
                  <c:v>120.53808353808354</c:v>
                </c:pt>
                <c:pt idx="101">
                  <c:v>120.51351351351352</c:v>
                </c:pt>
                <c:pt idx="102">
                  <c:v>120.46560196560196</c:v>
                </c:pt>
                <c:pt idx="103">
                  <c:v>120</c:v>
                </c:pt>
                <c:pt idx="104">
                  <c:v>119.33415233415234</c:v>
                </c:pt>
                <c:pt idx="105">
                  <c:v>118.66461916461917</c:v>
                </c:pt>
                <c:pt idx="106">
                  <c:v>118.1928746928747</c:v>
                </c:pt>
                <c:pt idx="107">
                  <c:v>117.7948402948403</c:v>
                </c:pt>
                <c:pt idx="108">
                  <c:v>117.5036855036855</c:v>
                </c:pt>
                <c:pt idx="109">
                  <c:v>117.55036855036855</c:v>
                </c:pt>
                <c:pt idx="110">
                  <c:v>117.43857493857494</c:v>
                </c:pt>
                <c:pt idx="111">
                  <c:v>117.36855036855037</c:v>
                </c:pt>
                <c:pt idx="112">
                  <c:v>117.36609336609337</c:v>
                </c:pt>
                <c:pt idx="113">
                  <c:v>117.48648648648648</c:v>
                </c:pt>
                <c:pt idx="114">
                  <c:v>117.70270270270271</c:v>
                </c:pt>
                <c:pt idx="115">
                  <c:v>117.91400491400492</c:v>
                </c:pt>
                <c:pt idx="116">
                  <c:v>118.15479115479116</c:v>
                </c:pt>
                <c:pt idx="117">
                  <c:v>118.63267813267814</c:v>
                </c:pt>
                <c:pt idx="118">
                  <c:v>118.9914004914005</c:v>
                </c:pt>
                <c:pt idx="119">
                  <c:v>119.16953316953317</c:v>
                </c:pt>
                <c:pt idx="120">
                  <c:v>119.37100737100737</c:v>
                </c:pt>
                <c:pt idx="121">
                  <c:v>119.74324324324324</c:v>
                </c:pt>
                <c:pt idx="122">
                  <c:v>120.06019656019656</c:v>
                </c:pt>
                <c:pt idx="123">
                  <c:v>120.26904176904176</c:v>
                </c:pt>
                <c:pt idx="124">
                  <c:v>120.15233415233415</c:v>
                </c:pt>
                <c:pt idx="125">
                  <c:v>120.19041769041769</c:v>
                </c:pt>
                <c:pt idx="126">
                  <c:v>120.5</c:v>
                </c:pt>
                <c:pt idx="127">
                  <c:v>120.63144963144963</c:v>
                </c:pt>
                <c:pt idx="128">
                  <c:v>120.4914004914005</c:v>
                </c:pt>
                <c:pt idx="129">
                  <c:v>120.28992628992629</c:v>
                </c:pt>
                <c:pt idx="130">
                  <c:v>120.4066339066339</c:v>
                </c:pt>
                <c:pt idx="131">
                  <c:v>120.7051597051597</c:v>
                </c:pt>
                <c:pt idx="132">
                  <c:v>120.87346437346437</c:v>
                </c:pt>
                <c:pt idx="133">
                  <c:v>121.14004914004914</c:v>
                </c:pt>
                <c:pt idx="134">
                  <c:v>121.63390663390663</c:v>
                </c:pt>
                <c:pt idx="135">
                  <c:v>122.19901719901721</c:v>
                </c:pt>
                <c:pt idx="136">
                  <c:v>122.54545454545455</c:v>
                </c:pt>
                <c:pt idx="137">
                  <c:v>122.63390663390663</c:v>
                </c:pt>
                <c:pt idx="138">
                  <c:v>122.67321867321867</c:v>
                </c:pt>
                <c:pt idx="139">
                  <c:v>122.57616707616708</c:v>
                </c:pt>
                <c:pt idx="140">
                  <c:v>122.12285012285012</c:v>
                </c:pt>
                <c:pt idx="141">
                  <c:v>121.51965601965603</c:v>
                </c:pt>
                <c:pt idx="142">
                  <c:v>120.45331695331696</c:v>
                </c:pt>
                <c:pt idx="143">
                  <c:v>119.69410319410319</c:v>
                </c:pt>
                <c:pt idx="144">
                  <c:v>119.09582309582309</c:v>
                </c:pt>
                <c:pt idx="145">
                  <c:v>118.72481572481573</c:v>
                </c:pt>
                <c:pt idx="146">
                  <c:v>118.07002457002457</c:v>
                </c:pt>
                <c:pt idx="147">
                  <c:v>116.91769041769042</c:v>
                </c:pt>
                <c:pt idx="148">
                  <c:v>115.77518427518427</c:v>
                </c:pt>
                <c:pt idx="149">
                  <c:v>115.07371007371007</c:v>
                </c:pt>
                <c:pt idx="150">
                  <c:v>114.57985257985258</c:v>
                </c:pt>
                <c:pt idx="151">
                  <c:v>113.93734643734643</c:v>
                </c:pt>
                <c:pt idx="152">
                  <c:v>113.5012285012285</c:v>
                </c:pt>
                <c:pt idx="153">
                  <c:v>113.38452088452088</c:v>
                </c:pt>
                <c:pt idx="154">
                  <c:v>113.39434889434889</c:v>
                </c:pt>
                <c:pt idx="155">
                  <c:v>113.31941031941032</c:v>
                </c:pt>
                <c:pt idx="156">
                  <c:v>113.06756756756756</c:v>
                </c:pt>
                <c:pt idx="157">
                  <c:v>112.60933660933661</c:v>
                </c:pt>
                <c:pt idx="158">
                  <c:v>112.19410319410319</c:v>
                </c:pt>
                <c:pt idx="159">
                  <c:v>111.9914004914005</c:v>
                </c:pt>
                <c:pt idx="160">
                  <c:v>111.85995085995086</c:v>
                </c:pt>
                <c:pt idx="161">
                  <c:v>111.73832923832924</c:v>
                </c:pt>
                <c:pt idx="162">
                  <c:v>111.57616707616708</c:v>
                </c:pt>
                <c:pt idx="163">
                  <c:v>111.33046683046683</c:v>
                </c:pt>
                <c:pt idx="164">
                  <c:v>111.14004914004914</c:v>
                </c:pt>
                <c:pt idx="165">
                  <c:v>111.04176904176904</c:v>
                </c:pt>
                <c:pt idx="166">
                  <c:v>110.90909090909091</c:v>
                </c:pt>
                <c:pt idx="167">
                  <c:v>110.65724815724816</c:v>
                </c:pt>
                <c:pt idx="168">
                  <c:v>110.33046683046683</c:v>
                </c:pt>
                <c:pt idx="169">
                  <c:v>109.92506142506143</c:v>
                </c:pt>
                <c:pt idx="170">
                  <c:v>109.3894348894349</c:v>
                </c:pt>
                <c:pt idx="171">
                  <c:v>109.01228501228501</c:v>
                </c:pt>
                <c:pt idx="172">
                  <c:v>108.74938574938575</c:v>
                </c:pt>
                <c:pt idx="173">
                  <c:v>108.45454545454545</c:v>
                </c:pt>
                <c:pt idx="174">
                  <c:v>108.19410319410319</c:v>
                </c:pt>
                <c:pt idx="175">
                  <c:v>107.95945945945945</c:v>
                </c:pt>
                <c:pt idx="176">
                  <c:v>107.86363636363636</c:v>
                </c:pt>
                <c:pt idx="177">
                  <c:v>107.82309582309583</c:v>
                </c:pt>
                <c:pt idx="178">
                  <c:v>107.7948402948403</c:v>
                </c:pt>
                <c:pt idx="179">
                  <c:v>107.74324324324324</c:v>
                </c:pt>
                <c:pt idx="180">
                  <c:v>107.68673218673219</c:v>
                </c:pt>
                <c:pt idx="181">
                  <c:v>107.47420147420148</c:v>
                </c:pt>
                <c:pt idx="182">
                  <c:v>107.28255528255528</c:v>
                </c:pt>
                <c:pt idx="183">
                  <c:v>107.16584766584766</c:v>
                </c:pt>
                <c:pt idx="184">
                  <c:v>107.11179361179362</c:v>
                </c:pt>
                <c:pt idx="185">
                  <c:v>107.14250614250614</c:v>
                </c:pt>
                <c:pt idx="186">
                  <c:v>107.17444717444718</c:v>
                </c:pt>
                <c:pt idx="187">
                  <c:v>107.04054054054055</c:v>
                </c:pt>
                <c:pt idx="188">
                  <c:v>106.9029484029484</c:v>
                </c:pt>
                <c:pt idx="189">
                  <c:v>106.84643734643734</c:v>
                </c:pt>
                <c:pt idx="190">
                  <c:v>106.78992628992629</c:v>
                </c:pt>
                <c:pt idx="191">
                  <c:v>106.7051597051597</c:v>
                </c:pt>
                <c:pt idx="192">
                  <c:v>106.52088452088452</c:v>
                </c:pt>
                <c:pt idx="193">
                  <c:v>106.33660933660934</c:v>
                </c:pt>
                <c:pt idx="194">
                  <c:v>106.14004914004914</c:v>
                </c:pt>
                <c:pt idx="195">
                  <c:v>105.92751842751842</c:v>
                </c:pt>
                <c:pt idx="196">
                  <c:v>105.89434889434889</c:v>
                </c:pt>
                <c:pt idx="197">
                  <c:v>105.86117936117937</c:v>
                </c:pt>
                <c:pt idx="198">
                  <c:v>105.80958230958231</c:v>
                </c:pt>
                <c:pt idx="199">
                  <c:v>105.65724815724816</c:v>
                </c:pt>
                <c:pt idx="200">
                  <c:v>105.50614250614251</c:v>
                </c:pt>
                <c:pt idx="201">
                  <c:v>105.35380835380835</c:v>
                </c:pt>
                <c:pt idx="202">
                  <c:v>105.27641277641278</c:v>
                </c:pt>
                <c:pt idx="203">
                  <c:v>105.23832923832924</c:v>
                </c:pt>
                <c:pt idx="204">
                  <c:v>105.2002457002457</c:v>
                </c:pt>
                <c:pt idx="205">
                  <c:v>105.26658476658477</c:v>
                </c:pt>
                <c:pt idx="206">
                  <c:v>105.51965601965603</c:v>
                </c:pt>
                <c:pt idx="207">
                  <c:v>105.77272727272727</c:v>
                </c:pt>
                <c:pt idx="208">
                  <c:v>106.01842751842752</c:v>
                </c:pt>
                <c:pt idx="209">
                  <c:v>106.26044226044226</c:v>
                </c:pt>
                <c:pt idx="210">
                  <c:v>106.55773955773955</c:v>
                </c:pt>
                <c:pt idx="211">
                  <c:v>106.93488943488944</c:v>
                </c:pt>
                <c:pt idx="212">
                  <c:v>107.24570024570025</c:v>
                </c:pt>
                <c:pt idx="213">
                  <c:v>107.50737100737101</c:v>
                </c:pt>
                <c:pt idx="214">
                  <c:v>107.73464373464374</c:v>
                </c:pt>
                <c:pt idx="215">
                  <c:v>107.84889434889435</c:v>
                </c:pt>
                <c:pt idx="216">
                  <c:v>107.96560196560196</c:v>
                </c:pt>
                <c:pt idx="217">
                  <c:v>108.12407862407862</c:v>
                </c:pt>
                <c:pt idx="218">
                  <c:v>108.24692874692875</c:v>
                </c:pt>
                <c:pt idx="219">
                  <c:v>108.34889434889435</c:v>
                </c:pt>
                <c:pt idx="220">
                  <c:v>108.51597051597052</c:v>
                </c:pt>
                <c:pt idx="221">
                  <c:v>108.59090909090909</c:v>
                </c:pt>
                <c:pt idx="222">
                  <c:v>108.71130221130221</c:v>
                </c:pt>
                <c:pt idx="223">
                  <c:v>108.83538083538083</c:v>
                </c:pt>
                <c:pt idx="224">
                  <c:v>108.9004914004914</c:v>
                </c:pt>
                <c:pt idx="225">
                  <c:v>108.95208845208845</c:v>
                </c:pt>
                <c:pt idx="226">
                  <c:v>109.004914004914</c:v>
                </c:pt>
                <c:pt idx="227">
                  <c:v>109.04299754299754</c:v>
                </c:pt>
                <c:pt idx="228">
                  <c:v>109.17567567567568</c:v>
                </c:pt>
                <c:pt idx="229">
                  <c:v>109.39189189189189</c:v>
                </c:pt>
                <c:pt idx="230">
                  <c:v>109.504914004914</c:v>
                </c:pt>
                <c:pt idx="231">
                  <c:v>109.62776412776412</c:v>
                </c:pt>
                <c:pt idx="232">
                  <c:v>110.12407862407862</c:v>
                </c:pt>
                <c:pt idx="233">
                  <c:v>110.82186732186732</c:v>
                </c:pt>
                <c:pt idx="234">
                  <c:v>111.80589680589681</c:v>
                </c:pt>
                <c:pt idx="235">
                  <c:v>112.81449631449631</c:v>
                </c:pt>
                <c:pt idx="236">
                  <c:v>113.96560196560196</c:v>
                </c:pt>
                <c:pt idx="237">
                  <c:v>115.10442260442261</c:v>
                </c:pt>
                <c:pt idx="238">
                  <c:v>116.26781326781327</c:v>
                </c:pt>
                <c:pt idx="239">
                  <c:v>117.50982800982801</c:v>
                </c:pt>
                <c:pt idx="240">
                  <c:v>118.8071253071253</c:v>
                </c:pt>
                <c:pt idx="241">
                  <c:v>119.77764127764128</c:v>
                </c:pt>
                <c:pt idx="242">
                  <c:v>120.44348894348894</c:v>
                </c:pt>
                <c:pt idx="243">
                  <c:v>120.96928746928747</c:v>
                </c:pt>
                <c:pt idx="244">
                  <c:v>121.31695331695332</c:v>
                </c:pt>
                <c:pt idx="245">
                  <c:v>121.25552825552826</c:v>
                </c:pt>
                <c:pt idx="246">
                  <c:v>121.41031941031942</c:v>
                </c:pt>
                <c:pt idx="247">
                  <c:v>121.83783783783784</c:v>
                </c:pt>
                <c:pt idx="248">
                  <c:v>122.21867321867322</c:v>
                </c:pt>
                <c:pt idx="249">
                  <c:v>122.94226044226045</c:v>
                </c:pt>
                <c:pt idx="250">
                  <c:v>123.81326781326781</c:v>
                </c:pt>
                <c:pt idx="251">
                  <c:v>124.8980343980344</c:v>
                </c:pt>
                <c:pt idx="252">
                  <c:v>126.027027027027</c:v>
                </c:pt>
                <c:pt idx="253">
                  <c:v>127.24201474201475</c:v>
                </c:pt>
                <c:pt idx="254">
                  <c:v>128.8034398034398</c:v>
                </c:pt>
                <c:pt idx="255">
                  <c:v>130.30835380835381</c:v>
                </c:pt>
                <c:pt idx="256">
                  <c:v>132.11916461916462</c:v>
                </c:pt>
                <c:pt idx="257">
                  <c:v>134.35749385749386</c:v>
                </c:pt>
                <c:pt idx="258">
                  <c:v>137.04299754299754</c:v>
                </c:pt>
                <c:pt idx="259">
                  <c:v>139.91769041769041</c:v>
                </c:pt>
                <c:pt idx="260">
                  <c:v>142.68550368550368</c:v>
                </c:pt>
                <c:pt idx="261">
                  <c:v>146.0872235872236</c:v>
                </c:pt>
                <c:pt idx="262">
                  <c:v>149.62653562653563</c:v>
                </c:pt>
                <c:pt idx="263">
                  <c:v>153.19410319410321</c:v>
                </c:pt>
                <c:pt idx="264">
                  <c:v>156.46314496314494</c:v>
                </c:pt>
                <c:pt idx="265">
                  <c:v>160.26535626535627</c:v>
                </c:pt>
                <c:pt idx="266">
                  <c:v>164.009828009828</c:v>
                </c:pt>
                <c:pt idx="267">
                  <c:v>167.10442260442261</c:v>
                </c:pt>
                <c:pt idx="268">
                  <c:v>170.14496314496316</c:v>
                </c:pt>
                <c:pt idx="269">
                  <c:v>172.25307125307125</c:v>
                </c:pt>
                <c:pt idx="270">
                  <c:v>173.28132678132678</c:v>
                </c:pt>
                <c:pt idx="271">
                  <c:v>173.20393120393121</c:v>
                </c:pt>
                <c:pt idx="272">
                  <c:v>172.89680589680589</c:v>
                </c:pt>
                <c:pt idx="273">
                  <c:v>173.22113022113021</c:v>
                </c:pt>
                <c:pt idx="274">
                  <c:v>173.98034398034397</c:v>
                </c:pt>
                <c:pt idx="275">
                  <c:v>175.82063882063883</c:v>
                </c:pt>
                <c:pt idx="276">
                  <c:v>177.84398034398035</c:v>
                </c:pt>
                <c:pt idx="277">
                  <c:v>179.90417690417689</c:v>
                </c:pt>
                <c:pt idx="278">
                  <c:v>181.34152334152333</c:v>
                </c:pt>
                <c:pt idx="279">
                  <c:v>183.23710073710075</c:v>
                </c:pt>
                <c:pt idx="280">
                  <c:v>185.90417690417689</c:v>
                </c:pt>
                <c:pt idx="281">
                  <c:v>188.22235872235873</c:v>
                </c:pt>
                <c:pt idx="282">
                  <c:v>190.21867321867322</c:v>
                </c:pt>
                <c:pt idx="283">
                  <c:v>192.33660933660934</c:v>
                </c:pt>
                <c:pt idx="284">
                  <c:v>194.25061425061426</c:v>
                </c:pt>
                <c:pt idx="285">
                  <c:v>195.28992628992629</c:v>
                </c:pt>
                <c:pt idx="286">
                  <c:v>196.36732186732186</c:v>
                </c:pt>
                <c:pt idx="287">
                  <c:v>198.52334152334151</c:v>
                </c:pt>
                <c:pt idx="288">
                  <c:v>200.96928746928748</c:v>
                </c:pt>
                <c:pt idx="289">
                  <c:v>204.32555282555282</c:v>
                </c:pt>
                <c:pt idx="290">
                  <c:v>208.15601965601965</c:v>
                </c:pt>
                <c:pt idx="291">
                  <c:v>212.04914004914005</c:v>
                </c:pt>
                <c:pt idx="292">
                  <c:v>216.17690417690417</c:v>
                </c:pt>
                <c:pt idx="293">
                  <c:v>220.2936117936118</c:v>
                </c:pt>
                <c:pt idx="294">
                  <c:v>224.04914004914005</c:v>
                </c:pt>
                <c:pt idx="295">
                  <c:v>227.43366093366095</c:v>
                </c:pt>
                <c:pt idx="296">
                  <c:v>230.62039312039312</c:v>
                </c:pt>
                <c:pt idx="297">
                  <c:v>234.34398034398035</c:v>
                </c:pt>
                <c:pt idx="298">
                  <c:v>237.34152334152333</c:v>
                </c:pt>
                <c:pt idx="299">
                  <c:v>239.97420147420146</c:v>
                </c:pt>
                <c:pt idx="300">
                  <c:v>242.54545454545453</c:v>
                </c:pt>
                <c:pt idx="301">
                  <c:v>244.23095823095824</c:v>
                </c:pt>
                <c:pt idx="302">
                  <c:v>245.57002457002457</c:v>
                </c:pt>
                <c:pt idx="303">
                  <c:v>247.12285012285011</c:v>
                </c:pt>
                <c:pt idx="304">
                  <c:v>248.8918918918919</c:v>
                </c:pt>
                <c:pt idx="305">
                  <c:v>250.89557739557739</c:v>
                </c:pt>
                <c:pt idx="306">
                  <c:v>253.04668304668309</c:v>
                </c:pt>
                <c:pt idx="307">
                  <c:v>255.54054054054055</c:v>
                </c:pt>
                <c:pt idx="308">
                  <c:v>258.43611793611791</c:v>
                </c:pt>
                <c:pt idx="309">
                  <c:v>261.20393120393118</c:v>
                </c:pt>
                <c:pt idx="310">
                  <c:v>264.19901719901719</c:v>
                </c:pt>
                <c:pt idx="311">
                  <c:v>267.70884520884522</c:v>
                </c:pt>
                <c:pt idx="312">
                  <c:v>272.017199017199</c:v>
                </c:pt>
                <c:pt idx="313">
                  <c:v>276.71744471744472</c:v>
                </c:pt>
                <c:pt idx="314">
                  <c:v>281.40663390663389</c:v>
                </c:pt>
                <c:pt idx="315">
                  <c:v>285.35135135135141</c:v>
                </c:pt>
                <c:pt idx="316">
                  <c:v>289.08108108108109</c:v>
                </c:pt>
                <c:pt idx="317">
                  <c:v>292.81326781326783</c:v>
                </c:pt>
                <c:pt idx="318">
                  <c:v>296.62162162162161</c:v>
                </c:pt>
                <c:pt idx="319">
                  <c:v>300.50000000000006</c:v>
                </c:pt>
                <c:pt idx="320">
                  <c:v>304.33292383292383</c:v>
                </c:pt>
                <c:pt idx="321">
                  <c:v>307.56633906633908</c:v>
                </c:pt>
                <c:pt idx="322">
                  <c:v>311.13390663390663</c:v>
                </c:pt>
                <c:pt idx="323">
                  <c:v>314.81941031941034</c:v>
                </c:pt>
                <c:pt idx="324">
                  <c:v>318.29729729729729</c:v>
                </c:pt>
                <c:pt idx="325">
                  <c:v>321.44963144963145</c:v>
                </c:pt>
                <c:pt idx="326">
                  <c:v>324.21990171990171</c:v>
                </c:pt>
                <c:pt idx="327">
                  <c:v>326.15479115479116</c:v>
                </c:pt>
                <c:pt idx="328">
                  <c:v>326.97174447174444</c:v>
                </c:pt>
                <c:pt idx="329">
                  <c:v>327.50737100737103</c:v>
                </c:pt>
                <c:pt idx="330">
                  <c:v>328.40540540540542</c:v>
                </c:pt>
                <c:pt idx="331">
                  <c:v>331.28992628992631</c:v>
                </c:pt>
                <c:pt idx="332">
                  <c:v>334.97420147420149</c:v>
                </c:pt>
                <c:pt idx="333">
                  <c:v>338.53439803439801</c:v>
                </c:pt>
                <c:pt idx="334">
                  <c:v>342.35872235872233</c:v>
                </c:pt>
                <c:pt idx="335">
                  <c:v>346.0786240786241</c:v>
                </c:pt>
                <c:pt idx="336">
                  <c:v>349.2948402948403</c:v>
                </c:pt>
                <c:pt idx="337">
                  <c:v>352.77149877149878</c:v>
                </c:pt>
                <c:pt idx="338">
                  <c:v>355.67936117936119</c:v>
                </c:pt>
                <c:pt idx="339">
                  <c:v>358.61179361179359</c:v>
                </c:pt>
                <c:pt idx="340">
                  <c:v>361.26412776412775</c:v>
                </c:pt>
                <c:pt idx="341">
                  <c:v>363.70761670761669</c:v>
                </c:pt>
                <c:pt idx="342">
                  <c:v>366.20147420147418</c:v>
                </c:pt>
                <c:pt idx="343">
                  <c:v>368.47420147420149</c:v>
                </c:pt>
                <c:pt idx="344">
                  <c:v>370.32186732186733</c:v>
                </c:pt>
                <c:pt idx="345">
                  <c:v>372.13144963144964</c:v>
                </c:pt>
                <c:pt idx="346">
                  <c:v>373.6265356265356</c:v>
                </c:pt>
                <c:pt idx="347">
                  <c:v>374.79115479115478</c:v>
                </c:pt>
                <c:pt idx="348">
                  <c:v>375.56633906633908</c:v>
                </c:pt>
                <c:pt idx="349">
                  <c:v>376.4103194103194</c:v>
                </c:pt>
                <c:pt idx="350">
                  <c:v>376.99017199017197</c:v>
                </c:pt>
                <c:pt idx="351">
                  <c:v>377.11670761670763</c:v>
                </c:pt>
                <c:pt idx="352">
                  <c:v>377.02088452088452</c:v>
                </c:pt>
                <c:pt idx="353">
                  <c:v>376.86855036855036</c:v>
                </c:pt>
                <c:pt idx="354">
                  <c:v>376.6855036855037</c:v>
                </c:pt>
                <c:pt idx="355">
                  <c:v>375.79361179361177</c:v>
                </c:pt>
                <c:pt idx="356">
                  <c:v>374.40786240786241</c:v>
                </c:pt>
                <c:pt idx="357">
                  <c:v>372.5786240786241</c:v>
                </c:pt>
                <c:pt idx="358">
                  <c:v>370.25184275184273</c:v>
                </c:pt>
                <c:pt idx="359">
                  <c:v>367.34643734643737</c:v>
                </c:pt>
                <c:pt idx="360">
                  <c:v>363.77886977886976</c:v>
                </c:pt>
                <c:pt idx="361">
                  <c:v>359.62285012285014</c:v>
                </c:pt>
                <c:pt idx="362">
                  <c:v>354.85872235872233</c:v>
                </c:pt>
                <c:pt idx="363">
                  <c:v>348.88574938574936</c:v>
                </c:pt>
                <c:pt idx="364">
                  <c:v>342.14496314496313</c:v>
                </c:pt>
                <c:pt idx="365">
                  <c:v>335.03808353808353</c:v>
                </c:pt>
                <c:pt idx="366">
                  <c:v>328.45945945945948</c:v>
                </c:pt>
                <c:pt idx="367">
                  <c:v>319.47665847665849</c:v>
                </c:pt>
                <c:pt idx="368">
                  <c:v>309.20515970515964</c:v>
                </c:pt>
                <c:pt idx="369">
                  <c:v>297.98402948402946</c:v>
                </c:pt>
                <c:pt idx="370">
                  <c:v>285.60565110565113</c:v>
                </c:pt>
                <c:pt idx="371">
                  <c:v>272.51105651105649</c:v>
                </c:pt>
                <c:pt idx="372">
                  <c:v>258.31081081081084</c:v>
                </c:pt>
                <c:pt idx="373">
                  <c:v>244.31818181818181</c:v>
                </c:pt>
                <c:pt idx="374">
                  <c:v>230.45085995085995</c:v>
                </c:pt>
                <c:pt idx="375">
                  <c:v>216.82063882063883</c:v>
                </c:pt>
                <c:pt idx="376">
                  <c:v>204.02948402948402</c:v>
                </c:pt>
                <c:pt idx="377">
                  <c:v>188.87592137592137</c:v>
                </c:pt>
                <c:pt idx="378">
                  <c:v>175.82432432432432</c:v>
                </c:pt>
                <c:pt idx="379">
                  <c:v>163.95700245700246</c:v>
                </c:pt>
                <c:pt idx="380">
                  <c:v>153.06265356265357</c:v>
                </c:pt>
                <c:pt idx="381">
                  <c:v>141.93488943488941</c:v>
                </c:pt>
                <c:pt idx="382">
                  <c:v>131.43366093366092</c:v>
                </c:pt>
                <c:pt idx="383">
                  <c:v>120.96805896805897</c:v>
                </c:pt>
                <c:pt idx="384">
                  <c:v>111.81818181818181</c:v>
                </c:pt>
                <c:pt idx="385">
                  <c:v>103.9054054054054</c:v>
                </c:pt>
                <c:pt idx="386">
                  <c:v>96.372235872235876</c:v>
                </c:pt>
                <c:pt idx="387">
                  <c:v>89.664619164619168</c:v>
                </c:pt>
                <c:pt idx="388">
                  <c:v>82.719901719901713</c:v>
                </c:pt>
                <c:pt idx="389">
                  <c:v>77.282555282555293</c:v>
                </c:pt>
                <c:pt idx="390">
                  <c:v>72.04914004914005</c:v>
                </c:pt>
                <c:pt idx="391">
                  <c:v>67.782555282555279</c:v>
                </c:pt>
                <c:pt idx="392">
                  <c:v>63.696560196560199</c:v>
                </c:pt>
                <c:pt idx="393">
                  <c:v>60.168304668304671</c:v>
                </c:pt>
                <c:pt idx="394">
                  <c:v>56.932432432432435</c:v>
                </c:pt>
                <c:pt idx="395">
                  <c:v>53.781326781326783</c:v>
                </c:pt>
                <c:pt idx="396">
                  <c:v>51.078624078624081</c:v>
                </c:pt>
                <c:pt idx="397">
                  <c:v>48.690417690417689</c:v>
                </c:pt>
                <c:pt idx="398">
                  <c:v>46.631449631449634</c:v>
                </c:pt>
                <c:pt idx="399">
                  <c:v>44.872235872235869</c:v>
                </c:pt>
                <c:pt idx="400">
                  <c:v>43.212530712530715</c:v>
                </c:pt>
                <c:pt idx="401">
                  <c:v>41.64127764127764</c:v>
                </c:pt>
                <c:pt idx="402">
                  <c:v>39.970515970515969</c:v>
                </c:pt>
                <c:pt idx="403">
                  <c:v>38.377149877149876</c:v>
                </c:pt>
                <c:pt idx="404">
                  <c:v>37.313267813267814</c:v>
                </c:pt>
                <c:pt idx="405">
                  <c:v>36.495085995085994</c:v>
                </c:pt>
                <c:pt idx="406">
                  <c:v>35.911547911547913</c:v>
                </c:pt>
                <c:pt idx="407">
                  <c:v>35.402948402948404</c:v>
                </c:pt>
                <c:pt idx="408">
                  <c:v>34.814496314496317</c:v>
                </c:pt>
                <c:pt idx="409">
                  <c:v>34.428746928746932</c:v>
                </c:pt>
                <c:pt idx="410">
                  <c:v>34.200245700245702</c:v>
                </c:pt>
                <c:pt idx="411">
                  <c:v>34.135135135135137</c:v>
                </c:pt>
                <c:pt idx="412">
                  <c:v>34.183046683046683</c:v>
                </c:pt>
                <c:pt idx="413">
                  <c:v>34.206388206388205</c:v>
                </c:pt>
                <c:pt idx="414">
                  <c:v>33.966830466830466</c:v>
                </c:pt>
                <c:pt idx="415">
                  <c:v>33.604422604422609</c:v>
                </c:pt>
                <c:pt idx="416">
                  <c:v>33.203931203931198</c:v>
                </c:pt>
                <c:pt idx="417">
                  <c:v>32.909090909090907</c:v>
                </c:pt>
                <c:pt idx="418">
                  <c:v>32.785012285012286</c:v>
                </c:pt>
                <c:pt idx="419">
                  <c:v>32.50614250614251</c:v>
                </c:pt>
                <c:pt idx="420">
                  <c:v>31.922604422604426</c:v>
                </c:pt>
                <c:pt idx="421">
                  <c:v>31.353808353808354</c:v>
                </c:pt>
                <c:pt idx="422">
                  <c:v>30.624078624078624</c:v>
                </c:pt>
                <c:pt idx="423">
                  <c:v>30.144963144963146</c:v>
                </c:pt>
                <c:pt idx="424">
                  <c:v>29.866093366093367</c:v>
                </c:pt>
                <c:pt idx="425">
                  <c:v>29.487714987714988</c:v>
                </c:pt>
                <c:pt idx="426">
                  <c:v>28.832923832923832</c:v>
                </c:pt>
                <c:pt idx="427">
                  <c:v>28.524570024570025</c:v>
                </c:pt>
                <c:pt idx="428">
                  <c:v>28.222358722358724</c:v>
                </c:pt>
                <c:pt idx="429">
                  <c:v>27.535626535626534</c:v>
                </c:pt>
                <c:pt idx="430">
                  <c:v>26.793611793611795</c:v>
                </c:pt>
                <c:pt idx="431">
                  <c:v>26.248157248157248</c:v>
                </c:pt>
                <c:pt idx="432">
                  <c:v>25.914004914004913</c:v>
                </c:pt>
                <c:pt idx="433">
                  <c:v>25.633906633906633</c:v>
                </c:pt>
                <c:pt idx="434">
                  <c:v>25.339066339066338</c:v>
                </c:pt>
                <c:pt idx="435">
                  <c:v>25.240786240786242</c:v>
                </c:pt>
                <c:pt idx="436">
                  <c:v>25.219901719901721</c:v>
                </c:pt>
                <c:pt idx="437">
                  <c:v>25.199017199017199</c:v>
                </c:pt>
                <c:pt idx="438">
                  <c:v>25.273955773955773</c:v>
                </c:pt>
                <c:pt idx="439">
                  <c:v>25.429975429975428</c:v>
                </c:pt>
                <c:pt idx="440">
                  <c:v>25.546683046683047</c:v>
                </c:pt>
                <c:pt idx="441">
                  <c:v>25.578624078624077</c:v>
                </c:pt>
                <c:pt idx="442">
                  <c:v>25.539312039312041</c:v>
                </c:pt>
                <c:pt idx="443">
                  <c:v>25.324324324324323</c:v>
                </c:pt>
                <c:pt idx="444">
                  <c:v>25.109336609336609</c:v>
                </c:pt>
                <c:pt idx="445">
                  <c:v>25.076167076167078</c:v>
                </c:pt>
                <c:pt idx="446">
                  <c:v>24.955773955773957</c:v>
                </c:pt>
                <c:pt idx="447">
                  <c:v>24.810810810810811</c:v>
                </c:pt>
                <c:pt idx="448">
                  <c:v>24.832923832923832</c:v>
                </c:pt>
                <c:pt idx="449">
                  <c:v>24.944717444717444</c:v>
                </c:pt>
                <c:pt idx="450">
                  <c:v>25.04054054054054</c:v>
                </c:pt>
                <c:pt idx="451">
                  <c:v>25.234643734643736</c:v>
                </c:pt>
                <c:pt idx="452">
                  <c:v>25.552825552825553</c:v>
                </c:pt>
                <c:pt idx="453">
                  <c:v>25.961916461916463</c:v>
                </c:pt>
                <c:pt idx="454">
                  <c:v>26.400491400491401</c:v>
                </c:pt>
                <c:pt idx="455">
                  <c:v>26.773955773955773</c:v>
                </c:pt>
                <c:pt idx="456">
                  <c:v>27.009828009828009</c:v>
                </c:pt>
                <c:pt idx="457">
                  <c:v>27.219901719901721</c:v>
                </c:pt>
                <c:pt idx="458">
                  <c:v>27.245700245700245</c:v>
                </c:pt>
                <c:pt idx="459">
                  <c:v>27.038083538083537</c:v>
                </c:pt>
                <c:pt idx="460">
                  <c:v>26.783783783783782</c:v>
                </c:pt>
                <c:pt idx="461">
                  <c:v>26.657248157248159</c:v>
                </c:pt>
                <c:pt idx="462">
                  <c:v>26.765356265356264</c:v>
                </c:pt>
                <c:pt idx="463">
                  <c:v>26.714987714987714</c:v>
                </c:pt>
                <c:pt idx="464">
                  <c:v>26.624078624078624</c:v>
                </c:pt>
                <c:pt idx="465">
                  <c:v>26.846437346437348</c:v>
                </c:pt>
                <c:pt idx="466">
                  <c:v>26.885749385749385</c:v>
                </c:pt>
                <c:pt idx="467">
                  <c:v>26.697788697788699</c:v>
                </c:pt>
                <c:pt idx="468">
                  <c:v>26.395577395577394</c:v>
                </c:pt>
                <c:pt idx="469">
                  <c:v>26.018427518427519</c:v>
                </c:pt>
                <c:pt idx="470">
                  <c:v>26.015970515970515</c:v>
                </c:pt>
                <c:pt idx="471">
                  <c:v>25.755528255528255</c:v>
                </c:pt>
                <c:pt idx="472">
                  <c:v>25.219901719901721</c:v>
                </c:pt>
                <c:pt idx="473">
                  <c:v>24.743243243243242</c:v>
                </c:pt>
                <c:pt idx="474">
                  <c:v>24.528255528255528</c:v>
                </c:pt>
                <c:pt idx="475">
                  <c:v>24.148648648648649</c:v>
                </c:pt>
                <c:pt idx="476">
                  <c:v>23.649877149877149</c:v>
                </c:pt>
                <c:pt idx="477">
                  <c:v>23.149877149877149</c:v>
                </c:pt>
                <c:pt idx="478">
                  <c:v>22.579852579852581</c:v>
                </c:pt>
                <c:pt idx="479">
                  <c:v>22.195331695331696</c:v>
                </c:pt>
                <c:pt idx="480">
                  <c:v>22.142506142506143</c:v>
                </c:pt>
                <c:pt idx="481">
                  <c:v>22.109336609336609</c:v>
                </c:pt>
                <c:pt idx="482">
                  <c:v>22.244471744471745</c:v>
                </c:pt>
                <c:pt idx="483">
                  <c:v>22.307125307125308</c:v>
                </c:pt>
                <c:pt idx="484">
                  <c:v>22.063882063882065</c:v>
                </c:pt>
                <c:pt idx="485">
                  <c:v>21.648648648648649</c:v>
                </c:pt>
                <c:pt idx="486">
                  <c:v>21.418918918918919</c:v>
                </c:pt>
                <c:pt idx="487">
                  <c:v>21.31941031941032</c:v>
                </c:pt>
                <c:pt idx="488">
                  <c:v>21.208845208845208</c:v>
                </c:pt>
                <c:pt idx="489">
                  <c:v>21.340294840294842</c:v>
                </c:pt>
                <c:pt idx="490">
                  <c:v>21.186732186732186</c:v>
                </c:pt>
                <c:pt idx="491">
                  <c:v>20.907862407862407</c:v>
                </c:pt>
                <c:pt idx="492">
                  <c:v>20.609336609336609</c:v>
                </c:pt>
                <c:pt idx="493">
                  <c:v>20.567567567567568</c:v>
                </c:pt>
                <c:pt idx="494">
                  <c:v>20.702702702702702</c:v>
                </c:pt>
                <c:pt idx="495">
                  <c:v>20.857493857493857</c:v>
                </c:pt>
                <c:pt idx="496">
                  <c:v>20.987714987714988</c:v>
                </c:pt>
                <c:pt idx="497">
                  <c:v>20.807125307125308</c:v>
                </c:pt>
                <c:pt idx="498">
                  <c:v>20.528255528255528</c:v>
                </c:pt>
                <c:pt idx="499">
                  <c:v>20.374692874692876</c:v>
                </c:pt>
                <c:pt idx="500">
                  <c:v>20.400491400491401</c:v>
                </c:pt>
                <c:pt idx="501">
                  <c:v>20.328009828009829</c:v>
                </c:pt>
                <c:pt idx="502">
                  <c:v>20.561425061425062</c:v>
                </c:pt>
                <c:pt idx="503">
                  <c:v>20.67936117936118</c:v>
                </c:pt>
                <c:pt idx="504">
                  <c:v>20.692874692874692</c:v>
                </c:pt>
                <c:pt idx="505">
                  <c:v>20.534398034398034</c:v>
                </c:pt>
                <c:pt idx="506">
                  <c:v>20.329238329238329</c:v>
                </c:pt>
                <c:pt idx="507">
                  <c:v>20.099508599508603</c:v>
                </c:pt>
                <c:pt idx="508">
                  <c:v>19.866093366093367</c:v>
                </c:pt>
                <c:pt idx="509">
                  <c:v>19.726044226044227</c:v>
                </c:pt>
                <c:pt idx="510">
                  <c:v>19.684275184275183</c:v>
                </c:pt>
                <c:pt idx="511">
                  <c:v>19.631449631449634</c:v>
                </c:pt>
                <c:pt idx="512">
                  <c:v>19.651105651105652</c:v>
                </c:pt>
                <c:pt idx="513">
                  <c:v>19.843980343980345</c:v>
                </c:pt>
                <c:pt idx="514">
                  <c:v>19.883292383292382</c:v>
                </c:pt>
                <c:pt idx="515">
                  <c:v>19.866093366093367</c:v>
                </c:pt>
                <c:pt idx="516">
                  <c:v>19.690417690417689</c:v>
                </c:pt>
                <c:pt idx="517">
                  <c:v>19.529484029484028</c:v>
                </c:pt>
                <c:pt idx="518">
                  <c:v>19.457002457002456</c:v>
                </c:pt>
                <c:pt idx="519">
                  <c:v>19.571253071253071</c:v>
                </c:pt>
                <c:pt idx="520">
                  <c:v>19.681818181818183</c:v>
                </c:pt>
                <c:pt idx="521">
                  <c:v>19.58968058968059</c:v>
                </c:pt>
                <c:pt idx="522">
                  <c:v>19.390663390663391</c:v>
                </c:pt>
                <c:pt idx="523">
                  <c:v>19.113022113022115</c:v>
                </c:pt>
                <c:pt idx="524">
                  <c:v>19.104422604422606</c:v>
                </c:pt>
                <c:pt idx="525">
                  <c:v>19.184275184275183</c:v>
                </c:pt>
                <c:pt idx="526">
                  <c:v>19.160933660933662</c:v>
                </c:pt>
                <c:pt idx="527">
                  <c:v>19.045454545454547</c:v>
                </c:pt>
                <c:pt idx="528">
                  <c:v>18.76904176904177</c:v>
                </c:pt>
                <c:pt idx="529">
                  <c:v>18.633906633906633</c:v>
                </c:pt>
                <c:pt idx="530">
                  <c:v>18.58968058968059</c:v>
                </c:pt>
                <c:pt idx="531">
                  <c:v>18.594594594594597</c:v>
                </c:pt>
                <c:pt idx="532">
                  <c:v>18.668304668304668</c:v>
                </c:pt>
                <c:pt idx="533">
                  <c:v>18.847665847665844</c:v>
                </c:pt>
                <c:pt idx="534">
                  <c:v>19.033169533169534</c:v>
                </c:pt>
                <c:pt idx="535">
                  <c:v>19.125307125307124</c:v>
                </c:pt>
                <c:pt idx="536">
                  <c:v>19.063882063882065</c:v>
                </c:pt>
                <c:pt idx="537">
                  <c:v>18.821867321867323</c:v>
                </c:pt>
                <c:pt idx="538">
                  <c:v>18.636363636363633</c:v>
                </c:pt>
                <c:pt idx="539">
                  <c:v>18.45085995085995</c:v>
                </c:pt>
                <c:pt idx="540">
                  <c:v>18.503685503685503</c:v>
                </c:pt>
                <c:pt idx="541">
                  <c:v>18.566339066339065</c:v>
                </c:pt>
                <c:pt idx="542">
                  <c:v>18.723587223587224</c:v>
                </c:pt>
                <c:pt idx="543">
                  <c:v>18.86977886977887</c:v>
                </c:pt>
                <c:pt idx="544">
                  <c:v>19.035626535626534</c:v>
                </c:pt>
                <c:pt idx="545">
                  <c:v>19.296068796068795</c:v>
                </c:pt>
                <c:pt idx="546">
                  <c:v>19.44963144963145</c:v>
                </c:pt>
                <c:pt idx="547">
                  <c:v>19.587223587223587</c:v>
                </c:pt>
                <c:pt idx="548">
                  <c:v>19.616707616707618</c:v>
                </c:pt>
                <c:pt idx="549">
                  <c:v>19.497542997542997</c:v>
                </c:pt>
                <c:pt idx="550">
                  <c:v>19.411547911547913</c:v>
                </c:pt>
                <c:pt idx="551">
                  <c:v>19.54668304668305</c:v>
                </c:pt>
                <c:pt idx="552">
                  <c:v>19.708845208845208</c:v>
                </c:pt>
                <c:pt idx="553">
                  <c:v>19.681818181818183</c:v>
                </c:pt>
                <c:pt idx="554">
                  <c:v>19.701474201474202</c:v>
                </c:pt>
                <c:pt idx="555">
                  <c:v>19.813267813267814</c:v>
                </c:pt>
                <c:pt idx="556">
                  <c:v>19.86117936117936</c:v>
                </c:pt>
                <c:pt idx="557">
                  <c:v>19.759213759213758</c:v>
                </c:pt>
                <c:pt idx="558">
                  <c:v>19.475429975429975</c:v>
                </c:pt>
                <c:pt idx="559">
                  <c:v>19.448402948402947</c:v>
                </c:pt>
                <c:pt idx="560">
                  <c:v>19.485257985257988</c:v>
                </c:pt>
                <c:pt idx="561">
                  <c:v>19.642506142506139</c:v>
                </c:pt>
                <c:pt idx="562">
                  <c:v>19.764127764127764</c:v>
                </c:pt>
                <c:pt idx="563">
                  <c:v>19.826781326781326</c:v>
                </c:pt>
                <c:pt idx="564">
                  <c:v>19.662162162162165</c:v>
                </c:pt>
                <c:pt idx="565">
                  <c:v>19.714987714987714</c:v>
                </c:pt>
                <c:pt idx="566">
                  <c:v>19.789926289926289</c:v>
                </c:pt>
                <c:pt idx="567">
                  <c:v>20.116707616707618</c:v>
                </c:pt>
                <c:pt idx="568">
                  <c:v>20.445945945945947</c:v>
                </c:pt>
                <c:pt idx="569">
                  <c:v>20.786240786240786</c:v>
                </c:pt>
                <c:pt idx="570">
                  <c:v>20.815724815724817</c:v>
                </c:pt>
                <c:pt idx="571">
                  <c:v>20.837837837837839</c:v>
                </c:pt>
                <c:pt idx="572">
                  <c:v>21.0982800982801</c:v>
                </c:pt>
                <c:pt idx="573">
                  <c:v>21.353808353808354</c:v>
                </c:pt>
                <c:pt idx="574">
                  <c:v>21.539312039312041</c:v>
                </c:pt>
                <c:pt idx="575">
                  <c:v>21.557739557739559</c:v>
                </c:pt>
                <c:pt idx="576">
                  <c:v>21.481572481572481</c:v>
                </c:pt>
                <c:pt idx="577">
                  <c:v>21.331695331695332</c:v>
                </c:pt>
                <c:pt idx="578">
                  <c:v>21.115479115479115</c:v>
                </c:pt>
                <c:pt idx="579">
                  <c:v>20.846437346437348</c:v>
                </c:pt>
                <c:pt idx="580">
                  <c:v>20.617936117936118</c:v>
                </c:pt>
                <c:pt idx="581">
                  <c:v>20.592137592137593</c:v>
                </c:pt>
                <c:pt idx="582">
                  <c:v>20.673218673218674</c:v>
                </c:pt>
                <c:pt idx="583">
                  <c:v>20.600737100737099</c:v>
                </c:pt>
                <c:pt idx="584">
                  <c:v>20.298525798525798</c:v>
                </c:pt>
                <c:pt idx="585">
                  <c:v>20.035626535626534</c:v>
                </c:pt>
                <c:pt idx="586">
                  <c:v>19.961916461916463</c:v>
                </c:pt>
                <c:pt idx="587">
                  <c:v>20.025798525798525</c:v>
                </c:pt>
                <c:pt idx="588">
                  <c:v>20.100737100737099</c:v>
                </c:pt>
                <c:pt idx="589">
                  <c:v>20.18796068796069</c:v>
                </c:pt>
                <c:pt idx="590">
                  <c:v>20.257985257985258</c:v>
                </c:pt>
                <c:pt idx="591">
                  <c:v>20.194103194103196</c:v>
                </c:pt>
                <c:pt idx="592">
                  <c:v>20.185503685503686</c:v>
                </c:pt>
                <c:pt idx="593">
                  <c:v>20.502457002457003</c:v>
                </c:pt>
                <c:pt idx="594">
                  <c:v>20.751842751842752</c:v>
                </c:pt>
                <c:pt idx="595">
                  <c:v>20.918918918918919</c:v>
                </c:pt>
                <c:pt idx="596">
                  <c:v>20.829238329238329</c:v>
                </c:pt>
                <c:pt idx="597">
                  <c:v>20.706388206388205</c:v>
                </c:pt>
                <c:pt idx="598">
                  <c:v>20.560196560196559</c:v>
                </c:pt>
                <c:pt idx="599">
                  <c:v>20.64127764127764</c:v>
                </c:pt>
                <c:pt idx="600">
                  <c:v>20.798525798525798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110.55282555282555</c:v>
                </c:pt>
                <c:pt idx="1">
                  <c:v>110.52825552825553</c:v>
                </c:pt>
                <c:pt idx="2">
                  <c:v>110.45700245700246</c:v>
                </c:pt>
                <c:pt idx="3">
                  <c:v>110.4066339066339</c:v>
                </c:pt>
                <c:pt idx="4">
                  <c:v>110.39926289926289</c:v>
                </c:pt>
                <c:pt idx="5">
                  <c:v>110.57493857493857</c:v>
                </c:pt>
                <c:pt idx="6">
                  <c:v>110.61425061425061</c:v>
                </c:pt>
                <c:pt idx="7">
                  <c:v>110.44471744471744</c:v>
                </c:pt>
                <c:pt idx="8">
                  <c:v>110.3894348894349</c:v>
                </c:pt>
                <c:pt idx="9">
                  <c:v>110.37100737100737</c:v>
                </c:pt>
                <c:pt idx="10">
                  <c:v>110.37714987714988</c:v>
                </c:pt>
                <c:pt idx="11">
                  <c:v>110.35503685503686</c:v>
                </c:pt>
                <c:pt idx="12">
                  <c:v>110.22481572481573</c:v>
                </c:pt>
                <c:pt idx="13">
                  <c:v>110.22727272727273</c:v>
                </c:pt>
                <c:pt idx="14">
                  <c:v>110.24447174447174</c:v>
                </c:pt>
                <c:pt idx="15">
                  <c:v>110.43980343980344</c:v>
                </c:pt>
                <c:pt idx="16">
                  <c:v>110.63759213759214</c:v>
                </c:pt>
                <c:pt idx="17">
                  <c:v>110.81081081081081</c:v>
                </c:pt>
                <c:pt idx="18">
                  <c:v>110.97297297297297</c:v>
                </c:pt>
                <c:pt idx="19">
                  <c:v>111.004914004914</c:v>
                </c:pt>
                <c:pt idx="20">
                  <c:v>110.91154791154791</c:v>
                </c:pt>
                <c:pt idx="21">
                  <c:v>110.82800982800983</c:v>
                </c:pt>
                <c:pt idx="22">
                  <c:v>110.74815724815724</c:v>
                </c:pt>
                <c:pt idx="23">
                  <c:v>110.68058968058968</c:v>
                </c:pt>
                <c:pt idx="24">
                  <c:v>110.63513513513513</c:v>
                </c:pt>
                <c:pt idx="25">
                  <c:v>110.64987714987716</c:v>
                </c:pt>
                <c:pt idx="26">
                  <c:v>110.74447174447174</c:v>
                </c:pt>
                <c:pt idx="27">
                  <c:v>110.87100737100737</c:v>
                </c:pt>
                <c:pt idx="28">
                  <c:v>111.07739557739558</c:v>
                </c:pt>
                <c:pt idx="29">
                  <c:v>111.28501228501229</c:v>
                </c:pt>
                <c:pt idx="30">
                  <c:v>111.35995085995086</c:v>
                </c:pt>
                <c:pt idx="31">
                  <c:v>111.26658476658477</c:v>
                </c:pt>
                <c:pt idx="32">
                  <c:v>111.08476658476658</c:v>
                </c:pt>
                <c:pt idx="33">
                  <c:v>110.97297297297297</c:v>
                </c:pt>
                <c:pt idx="34">
                  <c:v>111.05036855036855</c:v>
                </c:pt>
                <c:pt idx="35">
                  <c:v>111.14742014742015</c:v>
                </c:pt>
                <c:pt idx="36">
                  <c:v>111.27027027027027</c:v>
                </c:pt>
                <c:pt idx="37">
                  <c:v>111.52088452088452</c:v>
                </c:pt>
                <c:pt idx="38">
                  <c:v>111.74447174447174</c:v>
                </c:pt>
                <c:pt idx="39">
                  <c:v>111.74447174447174</c:v>
                </c:pt>
                <c:pt idx="40">
                  <c:v>111.63267813267814</c:v>
                </c:pt>
                <c:pt idx="41">
                  <c:v>111.74692874692875</c:v>
                </c:pt>
                <c:pt idx="42">
                  <c:v>111.85626535626535</c:v>
                </c:pt>
                <c:pt idx="43">
                  <c:v>111.75061425061425</c:v>
                </c:pt>
                <c:pt idx="44">
                  <c:v>111.67690417690417</c:v>
                </c:pt>
                <c:pt idx="45">
                  <c:v>111.8968058968059</c:v>
                </c:pt>
                <c:pt idx="46">
                  <c:v>112.10565110565111</c:v>
                </c:pt>
                <c:pt idx="47">
                  <c:v>112.07371007371007</c:v>
                </c:pt>
                <c:pt idx="48">
                  <c:v>111.98648648648648</c:v>
                </c:pt>
                <c:pt idx="49">
                  <c:v>112.13144963144963</c:v>
                </c:pt>
                <c:pt idx="50">
                  <c:v>112.51474201474201</c:v>
                </c:pt>
                <c:pt idx="51">
                  <c:v>112.64864864864865</c:v>
                </c:pt>
                <c:pt idx="52">
                  <c:v>112.57739557739558</c:v>
                </c:pt>
                <c:pt idx="53">
                  <c:v>112.54545454545455</c:v>
                </c:pt>
                <c:pt idx="54">
                  <c:v>112.72604422604422</c:v>
                </c:pt>
                <c:pt idx="55">
                  <c:v>113.05405405405405</c:v>
                </c:pt>
                <c:pt idx="56">
                  <c:v>113.21007371007371</c:v>
                </c:pt>
                <c:pt idx="57">
                  <c:v>113.24078624078624</c:v>
                </c:pt>
                <c:pt idx="58">
                  <c:v>113.32800982800983</c:v>
                </c:pt>
                <c:pt idx="59">
                  <c:v>113.57862407862407</c:v>
                </c:pt>
                <c:pt idx="60">
                  <c:v>113.88697788697789</c:v>
                </c:pt>
                <c:pt idx="61">
                  <c:v>114.0982800982801</c:v>
                </c:pt>
                <c:pt idx="62">
                  <c:v>114.2051597051597</c:v>
                </c:pt>
                <c:pt idx="63">
                  <c:v>114.34643734643734</c:v>
                </c:pt>
                <c:pt idx="64">
                  <c:v>114.74692874692875</c:v>
                </c:pt>
                <c:pt idx="65">
                  <c:v>115.16830466830467</c:v>
                </c:pt>
                <c:pt idx="66">
                  <c:v>115.33783783783784</c:v>
                </c:pt>
                <c:pt idx="67">
                  <c:v>115.37100737100737</c:v>
                </c:pt>
                <c:pt idx="68">
                  <c:v>115.52579852579852</c:v>
                </c:pt>
                <c:pt idx="69">
                  <c:v>115.4963144963145</c:v>
                </c:pt>
                <c:pt idx="70">
                  <c:v>115.71498771498771</c:v>
                </c:pt>
                <c:pt idx="71">
                  <c:v>116.07248157248158</c:v>
                </c:pt>
                <c:pt idx="72">
                  <c:v>116.37223587223588</c:v>
                </c:pt>
                <c:pt idx="73">
                  <c:v>116.38329238329239</c:v>
                </c:pt>
                <c:pt idx="74">
                  <c:v>116.60933660933661</c:v>
                </c:pt>
                <c:pt idx="75">
                  <c:v>117.19041769041769</c:v>
                </c:pt>
                <c:pt idx="76">
                  <c:v>117.67321867321867</c:v>
                </c:pt>
                <c:pt idx="77">
                  <c:v>117.87592137592138</c:v>
                </c:pt>
                <c:pt idx="78">
                  <c:v>117.91154791154791</c:v>
                </c:pt>
                <c:pt idx="79">
                  <c:v>118.32678132678133</c:v>
                </c:pt>
                <c:pt idx="80">
                  <c:v>118.63267813267814</c:v>
                </c:pt>
                <c:pt idx="81">
                  <c:v>119.18304668304668</c:v>
                </c:pt>
                <c:pt idx="82">
                  <c:v>119.94717444717445</c:v>
                </c:pt>
                <c:pt idx="83">
                  <c:v>120.62653562653563</c:v>
                </c:pt>
                <c:pt idx="84">
                  <c:v>120.96928746928747</c:v>
                </c:pt>
                <c:pt idx="85">
                  <c:v>121.32186732186732</c:v>
                </c:pt>
                <c:pt idx="86">
                  <c:v>121.67199017199017</c:v>
                </c:pt>
                <c:pt idx="87">
                  <c:v>122.04176904176904</c:v>
                </c:pt>
                <c:pt idx="88">
                  <c:v>122.15479115479116</c:v>
                </c:pt>
                <c:pt idx="89">
                  <c:v>122.04914004914005</c:v>
                </c:pt>
                <c:pt idx="90">
                  <c:v>121.73955773955774</c:v>
                </c:pt>
                <c:pt idx="91">
                  <c:v>121.62653562653563</c:v>
                </c:pt>
                <c:pt idx="92">
                  <c:v>121.34766584766585</c:v>
                </c:pt>
                <c:pt idx="93">
                  <c:v>121.05036855036855</c:v>
                </c:pt>
                <c:pt idx="94">
                  <c:v>121.13022113022113</c:v>
                </c:pt>
                <c:pt idx="95">
                  <c:v>121.17813267813268</c:v>
                </c:pt>
                <c:pt idx="96">
                  <c:v>120.97911547911548</c:v>
                </c:pt>
                <c:pt idx="97">
                  <c:v>120.70393120393121</c:v>
                </c:pt>
                <c:pt idx="98">
                  <c:v>120.51351351351352</c:v>
                </c:pt>
                <c:pt idx="99">
                  <c:v>120.65724815724816</c:v>
                </c:pt>
                <c:pt idx="100">
                  <c:v>120.81941031941032</c:v>
                </c:pt>
                <c:pt idx="101">
                  <c:v>120.7985257985258</c:v>
                </c:pt>
                <c:pt idx="102">
                  <c:v>120.75307125307125</c:v>
                </c:pt>
                <c:pt idx="103">
                  <c:v>120.2911547911548</c:v>
                </c:pt>
                <c:pt idx="104">
                  <c:v>119.62776412776412</c:v>
                </c:pt>
                <c:pt idx="105">
                  <c:v>118.96191646191646</c:v>
                </c:pt>
                <c:pt idx="106">
                  <c:v>118.49017199017199</c:v>
                </c:pt>
                <c:pt idx="107">
                  <c:v>118.0970515970516</c:v>
                </c:pt>
                <c:pt idx="108">
                  <c:v>117.80958230958231</c:v>
                </c:pt>
                <c:pt idx="109">
                  <c:v>117.85749385749386</c:v>
                </c:pt>
                <c:pt idx="110">
                  <c:v>117.74692874692875</c:v>
                </c:pt>
                <c:pt idx="111">
                  <c:v>117.67321867321867</c:v>
                </c:pt>
                <c:pt idx="112">
                  <c:v>117.67076167076166</c:v>
                </c:pt>
                <c:pt idx="113">
                  <c:v>117.78869778869779</c:v>
                </c:pt>
                <c:pt idx="114">
                  <c:v>118.0036855036855</c:v>
                </c:pt>
                <c:pt idx="115">
                  <c:v>118.21498771498771</c:v>
                </c:pt>
                <c:pt idx="116">
                  <c:v>118.45454545454545</c:v>
                </c:pt>
                <c:pt idx="117">
                  <c:v>118.93243243243244</c:v>
                </c:pt>
                <c:pt idx="118">
                  <c:v>119.29238329238329</c:v>
                </c:pt>
                <c:pt idx="119">
                  <c:v>119.47051597051598</c:v>
                </c:pt>
                <c:pt idx="120">
                  <c:v>119.66584766584766</c:v>
                </c:pt>
                <c:pt idx="121">
                  <c:v>120.03562653562653</c:v>
                </c:pt>
                <c:pt idx="122">
                  <c:v>120.35257985257985</c:v>
                </c:pt>
                <c:pt idx="123">
                  <c:v>120.56019656019656</c:v>
                </c:pt>
                <c:pt idx="124">
                  <c:v>120.44471744471744</c:v>
                </c:pt>
                <c:pt idx="125">
                  <c:v>120.48034398034397</c:v>
                </c:pt>
                <c:pt idx="126">
                  <c:v>120.78992628992629</c:v>
                </c:pt>
                <c:pt idx="127">
                  <c:v>120.92260442260442</c:v>
                </c:pt>
                <c:pt idx="128">
                  <c:v>120.78501228501229</c:v>
                </c:pt>
                <c:pt idx="129">
                  <c:v>120.58353808353809</c:v>
                </c:pt>
                <c:pt idx="130">
                  <c:v>120.6977886977887</c:v>
                </c:pt>
                <c:pt idx="131">
                  <c:v>120.995085995086</c:v>
                </c:pt>
                <c:pt idx="132">
                  <c:v>121.16216216216216</c:v>
                </c:pt>
                <c:pt idx="133">
                  <c:v>121.42997542997543</c:v>
                </c:pt>
                <c:pt idx="134">
                  <c:v>121.92260442260442</c:v>
                </c:pt>
                <c:pt idx="135">
                  <c:v>122.48525798525799</c:v>
                </c:pt>
                <c:pt idx="136">
                  <c:v>122.82678132678133</c:v>
                </c:pt>
                <c:pt idx="137">
                  <c:v>122.91400491400492</c:v>
                </c:pt>
                <c:pt idx="138">
                  <c:v>122.94963144963145</c:v>
                </c:pt>
                <c:pt idx="139">
                  <c:v>122.85012285012284</c:v>
                </c:pt>
                <c:pt idx="140">
                  <c:v>122.39557739557739</c:v>
                </c:pt>
                <c:pt idx="141">
                  <c:v>121.7911547911548</c:v>
                </c:pt>
                <c:pt idx="142">
                  <c:v>120.71990171990171</c:v>
                </c:pt>
                <c:pt idx="143">
                  <c:v>119.95700245700246</c:v>
                </c:pt>
                <c:pt idx="144">
                  <c:v>119.35872235872236</c:v>
                </c:pt>
                <c:pt idx="145">
                  <c:v>118.99017199017199</c:v>
                </c:pt>
                <c:pt idx="146">
                  <c:v>118.33660933660934</c:v>
                </c:pt>
                <c:pt idx="147">
                  <c:v>117.18181818181819</c:v>
                </c:pt>
                <c:pt idx="148">
                  <c:v>116.03685503685503</c:v>
                </c:pt>
                <c:pt idx="149">
                  <c:v>115.33292383292384</c:v>
                </c:pt>
                <c:pt idx="150">
                  <c:v>114.83906633906633</c:v>
                </c:pt>
                <c:pt idx="151">
                  <c:v>114.1977886977887</c:v>
                </c:pt>
                <c:pt idx="152">
                  <c:v>113.76289926289927</c:v>
                </c:pt>
                <c:pt idx="153">
                  <c:v>113.64619164619165</c:v>
                </c:pt>
                <c:pt idx="154">
                  <c:v>113.65724815724816</c:v>
                </c:pt>
                <c:pt idx="155">
                  <c:v>113.58476658476658</c:v>
                </c:pt>
                <c:pt idx="156">
                  <c:v>113.33169533169533</c:v>
                </c:pt>
                <c:pt idx="157">
                  <c:v>112.87346437346437</c:v>
                </c:pt>
                <c:pt idx="158">
                  <c:v>112.45945945945945</c:v>
                </c:pt>
                <c:pt idx="159">
                  <c:v>112.25429975429975</c:v>
                </c:pt>
                <c:pt idx="160">
                  <c:v>112.12162162162163</c:v>
                </c:pt>
                <c:pt idx="161">
                  <c:v>111.9987714987715</c:v>
                </c:pt>
                <c:pt idx="162">
                  <c:v>111.83660933660934</c:v>
                </c:pt>
                <c:pt idx="163">
                  <c:v>111.59090909090909</c:v>
                </c:pt>
                <c:pt idx="164">
                  <c:v>111.4017199017199</c:v>
                </c:pt>
                <c:pt idx="165">
                  <c:v>111.30589680589681</c:v>
                </c:pt>
                <c:pt idx="166">
                  <c:v>111.17321867321867</c:v>
                </c:pt>
                <c:pt idx="167">
                  <c:v>110.92137592137593</c:v>
                </c:pt>
                <c:pt idx="168">
                  <c:v>110.5933660933661</c:v>
                </c:pt>
                <c:pt idx="169">
                  <c:v>110.18796068796068</c:v>
                </c:pt>
                <c:pt idx="170">
                  <c:v>109.64987714987716</c:v>
                </c:pt>
                <c:pt idx="171">
                  <c:v>109.27027027027027</c:v>
                </c:pt>
                <c:pt idx="172">
                  <c:v>109.00737100737101</c:v>
                </c:pt>
                <c:pt idx="173">
                  <c:v>108.71253071253071</c:v>
                </c:pt>
                <c:pt idx="174">
                  <c:v>108.45208845208845</c:v>
                </c:pt>
                <c:pt idx="175">
                  <c:v>108.21744471744472</c:v>
                </c:pt>
                <c:pt idx="176">
                  <c:v>108.12039312039312</c:v>
                </c:pt>
                <c:pt idx="177">
                  <c:v>108.07985257985258</c:v>
                </c:pt>
                <c:pt idx="178">
                  <c:v>108.05036855036855</c:v>
                </c:pt>
                <c:pt idx="179">
                  <c:v>108</c:v>
                </c:pt>
                <c:pt idx="180">
                  <c:v>107.94348894348894</c:v>
                </c:pt>
                <c:pt idx="181">
                  <c:v>107.73341523341523</c:v>
                </c:pt>
                <c:pt idx="182">
                  <c:v>107.54176904176904</c:v>
                </c:pt>
                <c:pt idx="183">
                  <c:v>107.42506142506143</c:v>
                </c:pt>
                <c:pt idx="184">
                  <c:v>107.36977886977887</c:v>
                </c:pt>
                <c:pt idx="185">
                  <c:v>107.4004914004914</c:v>
                </c:pt>
                <c:pt idx="186">
                  <c:v>107.43120393120392</c:v>
                </c:pt>
                <c:pt idx="187">
                  <c:v>107.29729729729729</c:v>
                </c:pt>
                <c:pt idx="188">
                  <c:v>107.16093366093367</c:v>
                </c:pt>
                <c:pt idx="189">
                  <c:v>107.10442260442261</c:v>
                </c:pt>
                <c:pt idx="190">
                  <c:v>107.04791154791155</c:v>
                </c:pt>
                <c:pt idx="191">
                  <c:v>106.96314496314497</c:v>
                </c:pt>
                <c:pt idx="192">
                  <c:v>106.77764127764128</c:v>
                </c:pt>
                <c:pt idx="193">
                  <c:v>106.59213759213759</c:v>
                </c:pt>
                <c:pt idx="194">
                  <c:v>106.39434889434889</c:v>
                </c:pt>
                <c:pt idx="195">
                  <c:v>106.17813267813268</c:v>
                </c:pt>
                <c:pt idx="196">
                  <c:v>106.14496314496314</c:v>
                </c:pt>
                <c:pt idx="197">
                  <c:v>106.11302211302211</c:v>
                </c:pt>
                <c:pt idx="198">
                  <c:v>106.06142506142506</c:v>
                </c:pt>
                <c:pt idx="199">
                  <c:v>105.91031941031942</c:v>
                </c:pt>
                <c:pt idx="200">
                  <c:v>105.75798525798525</c:v>
                </c:pt>
                <c:pt idx="201">
                  <c:v>105.6068796068796</c:v>
                </c:pt>
                <c:pt idx="202">
                  <c:v>105.52825552825553</c:v>
                </c:pt>
                <c:pt idx="203">
                  <c:v>105.48894348894349</c:v>
                </c:pt>
                <c:pt idx="204">
                  <c:v>105.44963144963145</c:v>
                </c:pt>
                <c:pt idx="205">
                  <c:v>105.51228501228501</c:v>
                </c:pt>
                <c:pt idx="206">
                  <c:v>105.76289926289927</c:v>
                </c:pt>
                <c:pt idx="207">
                  <c:v>106.01228501228501</c:v>
                </c:pt>
                <c:pt idx="208">
                  <c:v>106.25552825552826</c:v>
                </c:pt>
                <c:pt idx="209">
                  <c:v>106.495085995086</c:v>
                </c:pt>
                <c:pt idx="210">
                  <c:v>106.78992628992629</c:v>
                </c:pt>
                <c:pt idx="211">
                  <c:v>107.16339066339066</c:v>
                </c:pt>
                <c:pt idx="212">
                  <c:v>107.47051597051598</c:v>
                </c:pt>
                <c:pt idx="213">
                  <c:v>107.72850122850123</c:v>
                </c:pt>
                <c:pt idx="214">
                  <c:v>107.95208845208845</c:v>
                </c:pt>
                <c:pt idx="215">
                  <c:v>108.06142506142506</c:v>
                </c:pt>
                <c:pt idx="216">
                  <c:v>108.17199017199017</c:v>
                </c:pt>
                <c:pt idx="217">
                  <c:v>108.32678132678133</c:v>
                </c:pt>
                <c:pt idx="218">
                  <c:v>108.44594594594595</c:v>
                </c:pt>
                <c:pt idx="219">
                  <c:v>108.54545454545455</c:v>
                </c:pt>
                <c:pt idx="220">
                  <c:v>108.7088452088452</c:v>
                </c:pt>
                <c:pt idx="221">
                  <c:v>108.78132678132678</c:v>
                </c:pt>
                <c:pt idx="222">
                  <c:v>108.8980343980344</c:v>
                </c:pt>
                <c:pt idx="223">
                  <c:v>109.01842751842752</c:v>
                </c:pt>
                <c:pt idx="224">
                  <c:v>109.08108108108108</c:v>
                </c:pt>
                <c:pt idx="225">
                  <c:v>109.13022113022113</c:v>
                </c:pt>
                <c:pt idx="226">
                  <c:v>109.17936117936118</c:v>
                </c:pt>
                <c:pt idx="227">
                  <c:v>109.21498771498771</c:v>
                </c:pt>
                <c:pt idx="228">
                  <c:v>109.34398034398035</c:v>
                </c:pt>
                <c:pt idx="229">
                  <c:v>109.55773955773955</c:v>
                </c:pt>
                <c:pt idx="230">
                  <c:v>109.66953316953317</c:v>
                </c:pt>
                <c:pt idx="231">
                  <c:v>109.79238329238329</c:v>
                </c:pt>
                <c:pt idx="232">
                  <c:v>110.28992628992629</c:v>
                </c:pt>
                <c:pt idx="233">
                  <c:v>110.98771498771499</c:v>
                </c:pt>
                <c:pt idx="234">
                  <c:v>111.97297297297297</c:v>
                </c:pt>
                <c:pt idx="235">
                  <c:v>112.98157248157248</c:v>
                </c:pt>
                <c:pt idx="236">
                  <c:v>114.13267813267814</c:v>
                </c:pt>
                <c:pt idx="237">
                  <c:v>115.26904176904176</c:v>
                </c:pt>
                <c:pt idx="238">
                  <c:v>116.43243243243244</c:v>
                </c:pt>
                <c:pt idx="239">
                  <c:v>117.67444717444718</c:v>
                </c:pt>
                <c:pt idx="240">
                  <c:v>118.96928746928747</c:v>
                </c:pt>
                <c:pt idx="241">
                  <c:v>119.93857493857494</c:v>
                </c:pt>
                <c:pt idx="242">
                  <c:v>120.6019656019656</c:v>
                </c:pt>
                <c:pt idx="243">
                  <c:v>121.12653562653563</c:v>
                </c:pt>
                <c:pt idx="244">
                  <c:v>121.47297297297297</c:v>
                </c:pt>
                <c:pt idx="245">
                  <c:v>121.40909090909091</c:v>
                </c:pt>
                <c:pt idx="246">
                  <c:v>121.56511056511056</c:v>
                </c:pt>
                <c:pt idx="247">
                  <c:v>121.995085995086</c:v>
                </c:pt>
                <c:pt idx="248">
                  <c:v>122.37714987714988</c:v>
                </c:pt>
                <c:pt idx="249">
                  <c:v>123.1031941031941</c:v>
                </c:pt>
                <c:pt idx="250">
                  <c:v>123.97788697788698</c:v>
                </c:pt>
                <c:pt idx="251">
                  <c:v>125.06756756756756</c:v>
                </c:pt>
                <c:pt idx="252">
                  <c:v>126.2014742014742</c:v>
                </c:pt>
                <c:pt idx="253">
                  <c:v>127.41769041769042</c:v>
                </c:pt>
                <c:pt idx="254">
                  <c:v>128.980343980344</c:v>
                </c:pt>
                <c:pt idx="255">
                  <c:v>130.48525798525802</c:v>
                </c:pt>
                <c:pt idx="256">
                  <c:v>132.29852579852582</c:v>
                </c:pt>
                <c:pt idx="257">
                  <c:v>134.54422604422604</c:v>
                </c:pt>
                <c:pt idx="258">
                  <c:v>137.23710073710072</c:v>
                </c:pt>
                <c:pt idx="259">
                  <c:v>140.11670761670763</c:v>
                </c:pt>
                <c:pt idx="260">
                  <c:v>142.88820638820636</c:v>
                </c:pt>
                <c:pt idx="261">
                  <c:v>146.2936117936118</c:v>
                </c:pt>
                <c:pt idx="262">
                  <c:v>149.83660933660934</c:v>
                </c:pt>
                <c:pt idx="263">
                  <c:v>153.4017199017199</c:v>
                </c:pt>
                <c:pt idx="264">
                  <c:v>156.67321867321868</c:v>
                </c:pt>
                <c:pt idx="265">
                  <c:v>160.47542997542999</c:v>
                </c:pt>
                <c:pt idx="266">
                  <c:v>164.21744471744472</c:v>
                </c:pt>
                <c:pt idx="267">
                  <c:v>167.30835380835381</c:v>
                </c:pt>
                <c:pt idx="268">
                  <c:v>170.34398034398035</c:v>
                </c:pt>
                <c:pt idx="269">
                  <c:v>172.44963144963145</c:v>
                </c:pt>
                <c:pt idx="270">
                  <c:v>173.47911547911548</c:v>
                </c:pt>
                <c:pt idx="271">
                  <c:v>173.4017199017199</c:v>
                </c:pt>
                <c:pt idx="272">
                  <c:v>173.09582309582311</c:v>
                </c:pt>
                <c:pt idx="273">
                  <c:v>173.42137592137593</c:v>
                </c:pt>
                <c:pt idx="274">
                  <c:v>174.18304668304668</c:v>
                </c:pt>
                <c:pt idx="275">
                  <c:v>176.02457002457001</c:v>
                </c:pt>
                <c:pt idx="276">
                  <c:v>178.05282555282557</c:v>
                </c:pt>
                <c:pt idx="277">
                  <c:v>180.11793611793613</c:v>
                </c:pt>
                <c:pt idx="278">
                  <c:v>181.56019656019657</c:v>
                </c:pt>
                <c:pt idx="279">
                  <c:v>183.46191646191647</c:v>
                </c:pt>
                <c:pt idx="280">
                  <c:v>186.13144963144964</c:v>
                </c:pt>
                <c:pt idx="281">
                  <c:v>188.45577395577396</c:v>
                </c:pt>
                <c:pt idx="282">
                  <c:v>190.45823095823096</c:v>
                </c:pt>
                <c:pt idx="283">
                  <c:v>192.57985257985257</c:v>
                </c:pt>
                <c:pt idx="284">
                  <c:v>194.49508599508599</c:v>
                </c:pt>
                <c:pt idx="285">
                  <c:v>195.53439803439804</c:v>
                </c:pt>
                <c:pt idx="286">
                  <c:v>196.60933660933662</c:v>
                </c:pt>
                <c:pt idx="287">
                  <c:v>198.76289926289925</c:v>
                </c:pt>
                <c:pt idx="288">
                  <c:v>201.20270270270271</c:v>
                </c:pt>
                <c:pt idx="289">
                  <c:v>204.55405405405406</c:v>
                </c:pt>
                <c:pt idx="290">
                  <c:v>208.37346437346437</c:v>
                </c:pt>
                <c:pt idx="291">
                  <c:v>212.25307125307125</c:v>
                </c:pt>
                <c:pt idx="292">
                  <c:v>216.37100737100738</c:v>
                </c:pt>
                <c:pt idx="293">
                  <c:v>220.482800982801</c:v>
                </c:pt>
                <c:pt idx="294">
                  <c:v>224.22972972972974</c:v>
                </c:pt>
                <c:pt idx="295">
                  <c:v>227.60196560196559</c:v>
                </c:pt>
                <c:pt idx="296">
                  <c:v>230.77518427518427</c:v>
                </c:pt>
                <c:pt idx="297">
                  <c:v>234.48894348894348</c:v>
                </c:pt>
                <c:pt idx="298">
                  <c:v>237.47542997542999</c:v>
                </c:pt>
                <c:pt idx="299">
                  <c:v>240.0982800982801</c:v>
                </c:pt>
                <c:pt idx="300">
                  <c:v>242.66339066339066</c:v>
                </c:pt>
                <c:pt idx="301">
                  <c:v>244.34398034398035</c:v>
                </c:pt>
                <c:pt idx="302">
                  <c:v>245.67813267813267</c:v>
                </c:pt>
                <c:pt idx="303">
                  <c:v>247.22481572481573</c:v>
                </c:pt>
                <c:pt idx="304">
                  <c:v>248.98771498771498</c:v>
                </c:pt>
                <c:pt idx="305">
                  <c:v>250.982800982801</c:v>
                </c:pt>
                <c:pt idx="306">
                  <c:v>253.12899262899259</c:v>
                </c:pt>
                <c:pt idx="307">
                  <c:v>255.61916461916459</c:v>
                </c:pt>
                <c:pt idx="308">
                  <c:v>258.51105651105655</c:v>
                </c:pt>
                <c:pt idx="309">
                  <c:v>261.27641277641277</c:v>
                </c:pt>
                <c:pt idx="310">
                  <c:v>264.26904176904179</c:v>
                </c:pt>
                <c:pt idx="311">
                  <c:v>267.77764127764129</c:v>
                </c:pt>
                <c:pt idx="312">
                  <c:v>272.08599508599514</c:v>
                </c:pt>
                <c:pt idx="313">
                  <c:v>276.78746928746932</c:v>
                </c:pt>
                <c:pt idx="314">
                  <c:v>281.480343980344</c:v>
                </c:pt>
                <c:pt idx="315">
                  <c:v>285.42628992628994</c:v>
                </c:pt>
                <c:pt idx="316">
                  <c:v>289.1597051597052</c:v>
                </c:pt>
                <c:pt idx="317">
                  <c:v>292.89803439803438</c:v>
                </c:pt>
                <c:pt idx="318">
                  <c:v>296.7137592137592</c:v>
                </c:pt>
                <c:pt idx="319">
                  <c:v>300.60319410319408</c:v>
                </c:pt>
                <c:pt idx="320">
                  <c:v>304.44471744471741</c:v>
                </c:pt>
                <c:pt idx="321">
                  <c:v>307.6879606879607</c:v>
                </c:pt>
                <c:pt idx="322">
                  <c:v>311.26535626535622</c:v>
                </c:pt>
                <c:pt idx="323">
                  <c:v>314.95823095823101</c:v>
                </c:pt>
                <c:pt idx="324">
                  <c:v>318.44348894348894</c:v>
                </c:pt>
                <c:pt idx="325">
                  <c:v>321.60073710073709</c:v>
                </c:pt>
                <c:pt idx="326">
                  <c:v>324.37837837837839</c:v>
                </c:pt>
                <c:pt idx="327">
                  <c:v>326.31695331695335</c:v>
                </c:pt>
                <c:pt idx="328">
                  <c:v>327.13882063882062</c:v>
                </c:pt>
                <c:pt idx="329">
                  <c:v>327.6769041769042</c:v>
                </c:pt>
                <c:pt idx="330">
                  <c:v>328.57739557739558</c:v>
                </c:pt>
                <c:pt idx="331">
                  <c:v>331.46805896805898</c:v>
                </c:pt>
                <c:pt idx="332">
                  <c:v>335.15724815724815</c:v>
                </c:pt>
                <c:pt idx="333">
                  <c:v>338.72604422604422</c:v>
                </c:pt>
                <c:pt idx="334">
                  <c:v>342.55773955773958</c:v>
                </c:pt>
                <c:pt idx="335">
                  <c:v>346.28255528255528</c:v>
                </c:pt>
                <c:pt idx="336">
                  <c:v>349.50491400491399</c:v>
                </c:pt>
                <c:pt idx="337">
                  <c:v>352.98894348894351</c:v>
                </c:pt>
                <c:pt idx="338">
                  <c:v>355.90417690417689</c:v>
                </c:pt>
                <c:pt idx="339">
                  <c:v>358.84398034398032</c:v>
                </c:pt>
                <c:pt idx="340">
                  <c:v>361.50122850122852</c:v>
                </c:pt>
                <c:pt idx="341">
                  <c:v>363.94963144963145</c:v>
                </c:pt>
                <c:pt idx="342">
                  <c:v>366.44840294840293</c:v>
                </c:pt>
                <c:pt idx="343">
                  <c:v>368.72727272727275</c:v>
                </c:pt>
                <c:pt idx="344">
                  <c:v>370.58108108108109</c:v>
                </c:pt>
                <c:pt idx="345">
                  <c:v>372.39680589680592</c:v>
                </c:pt>
                <c:pt idx="346">
                  <c:v>373.89803439803438</c:v>
                </c:pt>
                <c:pt idx="347">
                  <c:v>375.06633906633908</c:v>
                </c:pt>
                <c:pt idx="348">
                  <c:v>375.84275184275185</c:v>
                </c:pt>
                <c:pt idx="349">
                  <c:v>376.68673218673217</c:v>
                </c:pt>
                <c:pt idx="350">
                  <c:v>377.26904176904179</c:v>
                </c:pt>
                <c:pt idx="351">
                  <c:v>377.4017199017199</c:v>
                </c:pt>
                <c:pt idx="352">
                  <c:v>377.30589680589679</c:v>
                </c:pt>
                <c:pt idx="353">
                  <c:v>377.15601965601968</c:v>
                </c:pt>
                <c:pt idx="354">
                  <c:v>376.97542997542996</c:v>
                </c:pt>
                <c:pt idx="355">
                  <c:v>376.08476658476661</c:v>
                </c:pt>
                <c:pt idx="356">
                  <c:v>374.70147420147418</c:v>
                </c:pt>
                <c:pt idx="357">
                  <c:v>372.87223587223588</c:v>
                </c:pt>
                <c:pt idx="358">
                  <c:v>370.54422604422604</c:v>
                </c:pt>
                <c:pt idx="359">
                  <c:v>367.63759213759215</c:v>
                </c:pt>
                <c:pt idx="360">
                  <c:v>364.06633906633908</c:v>
                </c:pt>
                <c:pt idx="361">
                  <c:v>359.90417690417689</c:v>
                </c:pt>
                <c:pt idx="362">
                  <c:v>355.13636363636363</c:v>
                </c:pt>
                <c:pt idx="363">
                  <c:v>349.15847665847667</c:v>
                </c:pt>
                <c:pt idx="364">
                  <c:v>342.41154791154793</c:v>
                </c:pt>
                <c:pt idx="365">
                  <c:v>335.29729729729729</c:v>
                </c:pt>
                <c:pt idx="366">
                  <c:v>328.71130221130221</c:v>
                </c:pt>
                <c:pt idx="367">
                  <c:v>319.71744471744472</c:v>
                </c:pt>
                <c:pt idx="368">
                  <c:v>309.43366093366092</c:v>
                </c:pt>
                <c:pt idx="369">
                  <c:v>298.20024570024572</c:v>
                </c:pt>
                <c:pt idx="370">
                  <c:v>285.80589680589679</c:v>
                </c:pt>
                <c:pt idx="371">
                  <c:v>272.69287469287468</c:v>
                </c:pt>
                <c:pt idx="372">
                  <c:v>258.47297297297291</c:v>
                </c:pt>
                <c:pt idx="373">
                  <c:v>244.46191646191647</c:v>
                </c:pt>
                <c:pt idx="374">
                  <c:v>230.57616707616708</c:v>
                </c:pt>
                <c:pt idx="375">
                  <c:v>216.92628992628994</c:v>
                </c:pt>
                <c:pt idx="376">
                  <c:v>204.12162162162161</c:v>
                </c:pt>
                <c:pt idx="377">
                  <c:v>188.94963144963145</c:v>
                </c:pt>
                <c:pt idx="378">
                  <c:v>175.8845208845209</c:v>
                </c:pt>
                <c:pt idx="379">
                  <c:v>164.00491400491401</c:v>
                </c:pt>
                <c:pt idx="380">
                  <c:v>153.10319410319411</c:v>
                </c:pt>
                <c:pt idx="381">
                  <c:v>141.96928746928748</c:v>
                </c:pt>
                <c:pt idx="382">
                  <c:v>131.46560196560199</c:v>
                </c:pt>
                <c:pt idx="383">
                  <c:v>121.00245700245701</c:v>
                </c:pt>
                <c:pt idx="384">
                  <c:v>111.85749385749386</c:v>
                </c:pt>
                <c:pt idx="385">
                  <c:v>103.95085995085995</c:v>
                </c:pt>
                <c:pt idx="386">
                  <c:v>96.427518427518422</c:v>
                </c:pt>
                <c:pt idx="387">
                  <c:v>89.733415233415229</c:v>
                </c:pt>
                <c:pt idx="388">
                  <c:v>82.808353808353814</c:v>
                </c:pt>
                <c:pt idx="389">
                  <c:v>77.385749385749378</c:v>
                </c:pt>
                <c:pt idx="390">
                  <c:v>72.170761670761664</c:v>
                </c:pt>
                <c:pt idx="391">
                  <c:v>67.91523341523343</c:v>
                </c:pt>
                <c:pt idx="392">
                  <c:v>63.842751842751831</c:v>
                </c:pt>
                <c:pt idx="393">
                  <c:v>60.325552825552826</c:v>
                </c:pt>
                <c:pt idx="394">
                  <c:v>57.099508599508603</c:v>
                </c:pt>
                <c:pt idx="395">
                  <c:v>53.960687960687963</c:v>
                </c:pt>
                <c:pt idx="396">
                  <c:v>51.266584766584764</c:v>
                </c:pt>
                <c:pt idx="397">
                  <c:v>48.886977886977888</c:v>
                </c:pt>
                <c:pt idx="398">
                  <c:v>46.831695331695329</c:v>
                </c:pt>
                <c:pt idx="399">
                  <c:v>45.070024570024572</c:v>
                </c:pt>
                <c:pt idx="400">
                  <c:v>43.405405405405403</c:v>
                </c:pt>
                <c:pt idx="401">
                  <c:v>41.830466830466833</c:v>
                </c:pt>
                <c:pt idx="402">
                  <c:v>40.156019656019659</c:v>
                </c:pt>
                <c:pt idx="403">
                  <c:v>38.545454545454547</c:v>
                </c:pt>
                <c:pt idx="404">
                  <c:v>37.468058968058969</c:v>
                </c:pt>
                <c:pt idx="405">
                  <c:v>36.63267813267813</c:v>
                </c:pt>
                <c:pt idx="406">
                  <c:v>36.038083538083541</c:v>
                </c:pt>
                <c:pt idx="407">
                  <c:v>35.518427518427515</c:v>
                </c:pt>
                <c:pt idx="408">
                  <c:v>34.91277641277641</c:v>
                </c:pt>
                <c:pt idx="409">
                  <c:v>34.519656019656018</c:v>
                </c:pt>
                <c:pt idx="410">
                  <c:v>34.283783783783782</c:v>
                </c:pt>
                <c:pt idx="411">
                  <c:v>34.214987714987714</c:v>
                </c:pt>
                <c:pt idx="412">
                  <c:v>34.261670761670764</c:v>
                </c:pt>
                <c:pt idx="413">
                  <c:v>34.285012285012286</c:v>
                </c:pt>
                <c:pt idx="414">
                  <c:v>34.044226044226043</c:v>
                </c:pt>
                <c:pt idx="415">
                  <c:v>33.68181818181818</c:v>
                </c:pt>
                <c:pt idx="416">
                  <c:v>33.282555282555279</c:v>
                </c:pt>
                <c:pt idx="417">
                  <c:v>32.987714987714988</c:v>
                </c:pt>
                <c:pt idx="418">
                  <c:v>32.863636363636367</c:v>
                </c:pt>
                <c:pt idx="419">
                  <c:v>32.585995085995087</c:v>
                </c:pt>
                <c:pt idx="420">
                  <c:v>32.002457002457</c:v>
                </c:pt>
                <c:pt idx="421">
                  <c:v>31.433660933660935</c:v>
                </c:pt>
                <c:pt idx="422">
                  <c:v>30.701474201474202</c:v>
                </c:pt>
                <c:pt idx="423">
                  <c:v>30.218673218673217</c:v>
                </c:pt>
                <c:pt idx="424">
                  <c:v>29.941031941031941</c:v>
                </c:pt>
                <c:pt idx="425">
                  <c:v>29.563882063882065</c:v>
                </c:pt>
                <c:pt idx="426">
                  <c:v>28.907862407862407</c:v>
                </c:pt>
                <c:pt idx="427">
                  <c:v>28.5982800982801</c:v>
                </c:pt>
                <c:pt idx="428">
                  <c:v>28.297297297297298</c:v>
                </c:pt>
                <c:pt idx="429">
                  <c:v>27.606879606879605</c:v>
                </c:pt>
                <c:pt idx="430">
                  <c:v>26.85995085995086</c:v>
                </c:pt>
                <c:pt idx="431">
                  <c:v>26.31203931203931</c:v>
                </c:pt>
                <c:pt idx="432">
                  <c:v>25.979115479115478</c:v>
                </c:pt>
                <c:pt idx="433">
                  <c:v>25.700245700245699</c:v>
                </c:pt>
                <c:pt idx="434">
                  <c:v>25.402948402948404</c:v>
                </c:pt>
                <c:pt idx="435">
                  <c:v>25.303439803439804</c:v>
                </c:pt>
                <c:pt idx="436">
                  <c:v>25.281326781326783</c:v>
                </c:pt>
                <c:pt idx="437">
                  <c:v>25.260442260442261</c:v>
                </c:pt>
                <c:pt idx="438">
                  <c:v>25.337837837837839</c:v>
                </c:pt>
                <c:pt idx="439">
                  <c:v>25.493857493857494</c:v>
                </c:pt>
                <c:pt idx="440">
                  <c:v>25.610565110565112</c:v>
                </c:pt>
                <c:pt idx="441">
                  <c:v>25.642506142506143</c:v>
                </c:pt>
                <c:pt idx="442">
                  <c:v>25.5982800982801</c:v>
                </c:pt>
                <c:pt idx="443">
                  <c:v>25.379606879606879</c:v>
                </c:pt>
                <c:pt idx="444">
                  <c:v>25.159705159705158</c:v>
                </c:pt>
                <c:pt idx="445">
                  <c:v>25.126535626535627</c:v>
                </c:pt>
                <c:pt idx="446">
                  <c:v>25.006142506142506</c:v>
                </c:pt>
                <c:pt idx="447">
                  <c:v>24.86117936117936</c:v>
                </c:pt>
                <c:pt idx="448">
                  <c:v>24.880835380835382</c:v>
                </c:pt>
                <c:pt idx="449">
                  <c:v>24.992628992628994</c:v>
                </c:pt>
                <c:pt idx="450">
                  <c:v>25.087223587223587</c:v>
                </c:pt>
                <c:pt idx="451">
                  <c:v>25.281326781326783</c:v>
                </c:pt>
                <c:pt idx="452">
                  <c:v>25.5982800982801</c:v>
                </c:pt>
                <c:pt idx="453">
                  <c:v>26.008599508599509</c:v>
                </c:pt>
                <c:pt idx="454">
                  <c:v>26.445945945945947</c:v>
                </c:pt>
                <c:pt idx="455">
                  <c:v>26.82063882063882</c:v>
                </c:pt>
                <c:pt idx="456">
                  <c:v>27.055282555282556</c:v>
                </c:pt>
                <c:pt idx="457">
                  <c:v>27.266584766584767</c:v>
                </c:pt>
                <c:pt idx="458">
                  <c:v>27.291154791154792</c:v>
                </c:pt>
                <c:pt idx="459">
                  <c:v>27.081081081081081</c:v>
                </c:pt>
                <c:pt idx="460">
                  <c:v>26.824324324324323</c:v>
                </c:pt>
                <c:pt idx="461">
                  <c:v>26.695331695331696</c:v>
                </c:pt>
                <c:pt idx="462">
                  <c:v>26.804668304668304</c:v>
                </c:pt>
                <c:pt idx="463">
                  <c:v>26.753071253071251</c:v>
                </c:pt>
                <c:pt idx="464">
                  <c:v>26.662162162162161</c:v>
                </c:pt>
                <c:pt idx="465">
                  <c:v>26.883292383292382</c:v>
                </c:pt>
                <c:pt idx="466">
                  <c:v>26.921375921375923</c:v>
                </c:pt>
                <c:pt idx="467">
                  <c:v>26.733415233415233</c:v>
                </c:pt>
                <c:pt idx="468">
                  <c:v>26.429975429975428</c:v>
                </c:pt>
                <c:pt idx="469">
                  <c:v>26.05036855036855</c:v>
                </c:pt>
                <c:pt idx="470">
                  <c:v>26.05036855036855</c:v>
                </c:pt>
                <c:pt idx="471">
                  <c:v>25.789926289926289</c:v>
                </c:pt>
                <c:pt idx="472">
                  <c:v>25.254299754299755</c:v>
                </c:pt>
                <c:pt idx="473">
                  <c:v>24.776412776412776</c:v>
                </c:pt>
                <c:pt idx="474">
                  <c:v>24.562653562653562</c:v>
                </c:pt>
                <c:pt idx="475">
                  <c:v>24.183046683046683</c:v>
                </c:pt>
                <c:pt idx="476">
                  <c:v>23.684275184275183</c:v>
                </c:pt>
                <c:pt idx="477">
                  <c:v>23.185503685503686</c:v>
                </c:pt>
                <c:pt idx="478">
                  <c:v>22.616707616707618</c:v>
                </c:pt>
                <c:pt idx="479">
                  <c:v>22.232186732186733</c:v>
                </c:pt>
                <c:pt idx="480">
                  <c:v>22.18058968058968</c:v>
                </c:pt>
                <c:pt idx="481">
                  <c:v>22.146191646191646</c:v>
                </c:pt>
                <c:pt idx="482">
                  <c:v>22.283783783783782</c:v>
                </c:pt>
                <c:pt idx="483">
                  <c:v>22.346437346437348</c:v>
                </c:pt>
                <c:pt idx="484">
                  <c:v>22.104422604422606</c:v>
                </c:pt>
                <c:pt idx="485">
                  <c:v>21.68796068796069</c:v>
                </c:pt>
                <c:pt idx="486">
                  <c:v>21.457002457002456</c:v>
                </c:pt>
                <c:pt idx="487">
                  <c:v>21.357493857493857</c:v>
                </c:pt>
                <c:pt idx="488">
                  <c:v>21.248157248157248</c:v>
                </c:pt>
                <c:pt idx="489">
                  <c:v>21.382063882063882</c:v>
                </c:pt>
                <c:pt idx="490">
                  <c:v>21.22850122850123</c:v>
                </c:pt>
                <c:pt idx="491">
                  <c:v>20.947174447174447</c:v>
                </c:pt>
                <c:pt idx="492">
                  <c:v>20.649877149877149</c:v>
                </c:pt>
                <c:pt idx="493">
                  <c:v>20.605651105651106</c:v>
                </c:pt>
                <c:pt idx="494">
                  <c:v>20.743243243243242</c:v>
                </c:pt>
                <c:pt idx="495">
                  <c:v>20.900491400491401</c:v>
                </c:pt>
                <c:pt idx="496">
                  <c:v>21.030712530712531</c:v>
                </c:pt>
                <c:pt idx="497">
                  <c:v>20.848894348894348</c:v>
                </c:pt>
                <c:pt idx="498">
                  <c:v>20.567567567567568</c:v>
                </c:pt>
                <c:pt idx="499">
                  <c:v>20.411547911547913</c:v>
                </c:pt>
                <c:pt idx="500">
                  <c:v>20.437346437346438</c:v>
                </c:pt>
                <c:pt idx="501">
                  <c:v>20.36117936117936</c:v>
                </c:pt>
                <c:pt idx="502">
                  <c:v>20.595823095823096</c:v>
                </c:pt>
                <c:pt idx="503">
                  <c:v>20.714987714987714</c:v>
                </c:pt>
                <c:pt idx="504">
                  <c:v>20.727272727272727</c:v>
                </c:pt>
                <c:pt idx="505">
                  <c:v>20.567567567567568</c:v>
                </c:pt>
                <c:pt idx="506">
                  <c:v>20.36117936117936</c:v>
                </c:pt>
                <c:pt idx="507">
                  <c:v>20.13144963144963</c:v>
                </c:pt>
                <c:pt idx="508">
                  <c:v>19.898034398034397</c:v>
                </c:pt>
                <c:pt idx="509">
                  <c:v>19.759213759213758</c:v>
                </c:pt>
                <c:pt idx="510">
                  <c:v>19.718673218673217</c:v>
                </c:pt>
                <c:pt idx="511">
                  <c:v>19.665847665847668</c:v>
                </c:pt>
                <c:pt idx="512">
                  <c:v>19.685503685503686</c:v>
                </c:pt>
                <c:pt idx="513">
                  <c:v>19.878378378378379</c:v>
                </c:pt>
                <c:pt idx="514">
                  <c:v>19.918918918918916</c:v>
                </c:pt>
                <c:pt idx="515">
                  <c:v>19.9017199017199</c:v>
                </c:pt>
                <c:pt idx="516">
                  <c:v>19.724815724815723</c:v>
                </c:pt>
                <c:pt idx="517">
                  <c:v>19.565110565110565</c:v>
                </c:pt>
                <c:pt idx="518">
                  <c:v>19.49262899262899</c:v>
                </c:pt>
                <c:pt idx="519">
                  <c:v>19.608108108108109</c:v>
                </c:pt>
                <c:pt idx="520">
                  <c:v>19.718673218673217</c:v>
                </c:pt>
                <c:pt idx="521">
                  <c:v>19.626535626535627</c:v>
                </c:pt>
                <c:pt idx="522">
                  <c:v>19.427518427518425</c:v>
                </c:pt>
                <c:pt idx="523">
                  <c:v>19.151105651105649</c:v>
                </c:pt>
                <c:pt idx="524">
                  <c:v>19.143734643734646</c:v>
                </c:pt>
                <c:pt idx="525">
                  <c:v>19.222358722358724</c:v>
                </c:pt>
                <c:pt idx="526">
                  <c:v>19.196560196560196</c:v>
                </c:pt>
                <c:pt idx="527">
                  <c:v>19.082309582309584</c:v>
                </c:pt>
                <c:pt idx="528">
                  <c:v>18.804668304668304</c:v>
                </c:pt>
                <c:pt idx="529">
                  <c:v>18.670761670761667</c:v>
                </c:pt>
                <c:pt idx="530">
                  <c:v>18.626535626535627</c:v>
                </c:pt>
                <c:pt idx="531">
                  <c:v>18.63022113022113</c:v>
                </c:pt>
                <c:pt idx="532">
                  <c:v>18.703931203931205</c:v>
                </c:pt>
                <c:pt idx="533">
                  <c:v>18.885749385749385</c:v>
                </c:pt>
                <c:pt idx="534">
                  <c:v>19.072481572481571</c:v>
                </c:pt>
                <c:pt idx="535">
                  <c:v>19.164619164619165</c:v>
                </c:pt>
                <c:pt idx="536">
                  <c:v>19.103194103194102</c:v>
                </c:pt>
                <c:pt idx="537">
                  <c:v>18.86117936117936</c:v>
                </c:pt>
                <c:pt idx="538">
                  <c:v>18.675675675675677</c:v>
                </c:pt>
                <c:pt idx="539">
                  <c:v>18.490171990171991</c:v>
                </c:pt>
                <c:pt idx="540">
                  <c:v>18.540540540540537</c:v>
                </c:pt>
                <c:pt idx="541">
                  <c:v>18.603194103194102</c:v>
                </c:pt>
                <c:pt idx="542">
                  <c:v>18.761670761670761</c:v>
                </c:pt>
                <c:pt idx="543">
                  <c:v>18.91031941031941</c:v>
                </c:pt>
                <c:pt idx="544">
                  <c:v>19.077395577395578</c:v>
                </c:pt>
                <c:pt idx="545">
                  <c:v>19.337837837837839</c:v>
                </c:pt>
                <c:pt idx="546">
                  <c:v>19.491400491400491</c:v>
                </c:pt>
                <c:pt idx="547">
                  <c:v>19.63022113022113</c:v>
                </c:pt>
                <c:pt idx="548">
                  <c:v>19.660933660933662</c:v>
                </c:pt>
                <c:pt idx="549">
                  <c:v>19.542997542997544</c:v>
                </c:pt>
                <c:pt idx="550">
                  <c:v>19.457002457002456</c:v>
                </c:pt>
                <c:pt idx="551">
                  <c:v>19.59213759213759</c:v>
                </c:pt>
                <c:pt idx="552">
                  <c:v>19.755528255528255</c:v>
                </c:pt>
                <c:pt idx="553">
                  <c:v>19.726044226044227</c:v>
                </c:pt>
                <c:pt idx="554">
                  <c:v>19.744471744471745</c:v>
                </c:pt>
                <c:pt idx="555">
                  <c:v>19.856265356265357</c:v>
                </c:pt>
                <c:pt idx="556">
                  <c:v>19.9017199017199</c:v>
                </c:pt>
                <c:pt idx="557">
                  <c:v>19.797297297297298</c:v>
                </c:pt>
                <c:pt idx="558">
                  <c:v>19.509828009828009</c:v>
                </c:pt>
                <c:pt idx="559">
                  <c:v>19.481572481572485</c:v>
                </c:pt>
                <c:pt idx="560">
                  <c:v>19.515970515970519</c:v>
                </c:pt>
                <c:pt idx="561">
                  <c:v>19.670761670761671</c:v>
                </c:pt>
                <c:pt idx="562">
                  <c:v>19.789926289926289</c:v>
                </c:pt>
                <c:pt idx="563">
                  <c:v>19.851351351351351</c:v>
                </c:pt>
                <c:pt idx="564">
                  <c:v>19.684275184275183</c:v>
                </c:pt>
                <c:pt idx="565">
                  <c:v>19.738329238329236</c:v>
                </c:pt>
                <c:pt idx="566">
                  <c:v>19.812039312039314</c:v>
                </c:pt>
                <c:pt idx="567">
                  <c:v>20.13882063882064</c:v>
                </c:pt>
                <c:pt idx="568">
                  <c:v>20.468058968058969</c:v>
                </c:pt>
                <c:pt idx="569">
                  <c:v>20.807125307125308</c:v>
                </c:pt>
                <c:pt idx="570">
                  <c:v>20.836609336609335</c:v>
                </c:pt>
                <c:pt idx="571">
                  <c:v>20.85872235872236</c:v>
                </c:pt>
                <c:pt idx="572">
                  <c:v>21.120393120393121</c:v>
                </c:pt>
                <c:pt idx="573">
                  <c:v>21.375921375921376</c:v>
                </c:pt>
                <c:pt idx="574">
                  <c:v>21.561425061425062</c:v>
                </c:pt>
                <c:pt idx="575">
                  <c:v>21.579852579852581</c:v>
                </c:pt>
                <c:pt idx="576">
                  <c:v>21.502457002457003</c:v>
                </c:pt>
                <c:pt idx="577">
                  <c:v>21.351351351351351</c:v>
                </c:pt>
                <c:pt idx="578">
                  <c:v>21.135135135135137</c:v>
                </c:pt>
                <c:pt idx="579">
                  <c:v>20.867321867321866</c:v>
                </c:pt>
                <c:pt idx="580">
                  <c:v>20.64004914004914</c:v>
                </c:pt>
                <c:pt idx="581">
                  <c:v>20.615479115479115</c:v>
                </c:pt>
                <c:pt idx="582">
                  <c:v>20.696560196560196</c:v>
                </c:pt>
                <c:pt idx="583">
                  <c:v>20.625307125307124</c:v>
                </c:pt>
                <c:pt idx="584">
                  <c:v>20.32063882063882</c:v>
                </c:pt>
                <c:pt idx="585">
                  <c:v>20.058968058968059</c:v>
                </c:pt>
                <c:pt idx="586">
                  <c:v>19.986486486486488</c:v>
                </c:pt>
                <c:pt idx="587">
                  <c:v>20.052825552825549</c:v>
                </c:pt>
                <c:pt idx="588">
                  <c:v>20.128992628992631</c:v>
                </c:pt>
                <c:pt idx="589">
                  <c:v>20.217444717444717</c:v>
                </c:pt>
                <c:pt idx="590">
                  <c:v>20.286240786240786</c:v>
                </c:pt>
                <c:pt idx="591">
                  <c:v>20.22113022113022</c:v>
                </c:pt>
                <c:pt idx="592">
                  <c:v>20.212530712530711</c:v>
                </c:pt>
                <c:pt idx="593">
                  <c:v>20.529484029484028</c:v>
                </c:pt>
                <c:pt idx="594">
                  <c:v>20.777641277641276</c:v>
                </c:pt>
                <c:pt idx="595">
                  <c:v>20.943488943488944</c:v>
                </c:pt>
                <c:pt idx="596">
                  <c:v>20.853808353808354</c:v>
                </c:pt>
                <c:pt idx="597">
                  <c:v>20.73095823095823</c:v>
                </c:pt>
                <c:pt idx="598">
                  <c:v>20.585995085995087</c:v>
                </c:pt>
                <c:pt idx="599">
                  <c:v>20.668304668304668</c:v>
                </c:pt>
                <c:pt idx="600">
                  <c:v>20.825552825552826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751784"/>
        <c:axId val="292752176"/>
      </c:lineChart>
      <c:catAx>
        <c:axId val="2927517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9275217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2752176"/>
        <c:scaling>
          <c:orientation val="minMax"/>
          <c:max val="40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92751784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6039280806229947"/>
          <c:y val="0.12519143327575827"/>
          <c:w val="0.14354680828298297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0.54054054054054057</c:v>
                </c:pt>
                <c:pt idx="1">
                  <c:v>0.54054054054054057</c:v>
                </c:pt>
                <c:pt idx="2">
                  <c:v>0.53931203931203919</c:v>
                </c:pt>
                <c:pt idx="3">
                  <c:v>0.53808353808353804</c:v>
                </c:pt>
                <c:pt idx="4">
                  <c:v>0.53808353808353804</c:v>
                </c:pt>
                <c:pt idx="5">
                  <c:v>0.53808353808353804</c:v>
                </c:pt>
                <c:pt idx="6">
                  <c:v>0.53685503685503688</c:v>
                </c:pt>
                <c:pt idx="7">
                  <c:v>0.53439803439803435</c:v>
                </c:pt>
                <c:pt idx="8">
                  <c:v>0.53439803439803435</c:v>
                </c:pt>
                <c:pt idx="9">
                  <c:v>0.53316953316953319</c:v>
                </c:pt>
                <c:pt idx="10">
                  <c:v>0.53071253071253066</c:v>
                </c:pt>
                <c:pt idx="11">
                  <c:v>0.52702702702702697</c:v>
                </c:pt>
                <c:pt idx="12">
                  <c:v>0.52579852579852582</c:v>
                </c:pt>
                <c:pt idx="13">
                  <c:v>0.52579852579852582</c:v>
                </c:pt>
                <c:pt idx="14">
                  <c:v>0.52825552825552824</c:v>
                </c:pt>
                <c:pt idx="15">
                  <c:v>0.52948402948402939</c:v>
                </c:pt>
                <c:pt idx="16">
                  <c:v>0.52948402948402939</c:v>
                </c:pt>
                <c:pt idx="17">
                  <c:v>0.53071253071253066</c:v>
                </c:pt>
                <c:pt idx="18">
                  <c:v>0.53194103194103193</c:v>
                </c:pt>
                <c:pt idx="19">
                  <c:v>0.53439803439803435</c:v>
                </c:pt>
                <c:pt idx="20">
                  <c:v>0.53439803439803435</c:v>
                </c:pt>
                <c:pt idx="21">
                  <c:v>0.53685503685503688</c:v>
                </c:pt>
                <c:pt idx="22">
                  <c:v>0.53808353808353804</c:v>
                </c:pt>
                <c:pt idx="23">
                  <c:v>0.53931203931203919</c:v>
                </c:pt>
                <c:pt idx="24">
                  <c:v>0.54054054054054057</c:v>
                </c:pt>
                <c:pt idx="25">
                  <c:v>0.54176904176904173</c:v>
                </c:pt>
                <c:pt idx="26">
                  <c:v>0.54054054054054057</c:v>
                </c:pt>
                <c:pt idx="27">
                  <c:v>0.54054054054054057</c:v>
                </c:pt>
                <c:pt idx="28">
                  <c:v>0.53931203931203919</c:v>
                </c:pt>
                <c:pt idx="29">
                  <c:v>0.53931203931203919</c:v>
                </c:pt>
                <c:pt idx="30">
                  <c:v>0.53808353808353804</c:v>
                </c:pt>
                <c:pt idx="31">
                  <c:v>0.53685503685503688</c:v>
                </c:pt>
                <c:pt idx="32">
                  <c:v>0.53685503685503688</c:v>
                </c:pt>
                <c:pt idx="33">
                  <c:v>0.53562653562653573</c:v>
                </c:pt>
                <c:pt idx="34">
                  <c:v>0.53562653562653573</c:v>
                </c:pt>
                <c:pt idx="35">
                  <c:v>0.53562653562653573</c:v>
                </c:pt>
                <c:pt idx="36">
                  <c:v>0.53562653562653573</c:v>
                </c:pt>
                <c:pt idx="37">
                  <c:v>0.53931203931203919</c:v>
                </c:pt>
                <c:pt idx="38">
                  <c:v>0.54054054054054057</c:v>
                </c:pt>
                <c:pt idx="39">
                  <c:v>0.54054054054054057</c:v>
                </c:pt>
                <c:pt idx="40">
                  <c:v>0.53931203931203919</c:v>
                </c:pt>
                <c:pt idx="41">
                  <c:v>0.53931203931203919</c:v>
                </c:pt>
                <c:pt idx="42">
                  <c:v>0.53931203931203919</c:v>
                </c:pt>
                <c:pt idx="43">
                  <c:v>0.53808353808353804</c:v>
                </c:pt>
                <c:pt idx="44">
                  <c:v>0.53931203931203919</c:v>
                </c:pt>
                <c:pt idx="45">
                  <c:v>0.54054054054054057</c:v>
                </c:pt>
                <c:pt idx="46">
                  <c:v>0.54176904176904173</c:v>
                </c:pt>
                <c:pt idx="47">
                  <c:v>0.54176904176904173</c:v>
                </c:pt>
                <c:pt idx="48">
                  <c:v>0.54176904176904173</c:v>
                </c:pt>
                <c:pt idx="49">
                  <c:v>0.54299754299754299</c:v>
                </c:pt>
                <c:pt idx="50">
                  <c:v>0.54299754299754299</c:v>
                </c:pt>
                <c:pt idx="51">
                  <c:v>0.54422604422604426</c:v>
                </c:pt>
                <c:pt idx="52">
                  <c:v>0.54422604422604426</c:v>
                </c:pt>
                <c:pt idx="53">
                  <c:v>0.54422604422604426</c:v>
                </c:pt>
                <c:pt idx="54">
                  <c:v>0.54545454545454553</c:v>
                </c:pt>
                <c:pt idx="55">
                  <c:v>0.54791154791154795</c:v>
                </c:pt>
                <c:pt idx="56">
                  <c:v>0.5491400491400491</c:v>
                </c:pt>
                <c:pt idx="57">
                  <c:v>0.55036855036855048</c:v>
                </c:pt>
                <c:pt idx="58">
                  <c:v>0.55282555282555279</c:v>
                </c:pt>
                <c:pt idx="59">
                  <c:v>0.55651105651105648</c:v>
                </c:pt>
                <c:pt idx="60">
                  <c:v>0.56019656019656017</c:v>
                </c:pt>
                <c:pt idx="61">
                  <c:v>0.5626535626535627</c:v>
                </c:pt>
                <c:pt idx="62">
                  <c:v>0.56388206388206386</c:v>
                </c:pt>
                <c:pt idx="63">
                  <c:v>0.56756756756756754</c:v>
                </c:pt>
                <c:pt idx="64">
                  <c:v>0.57125307125307134</c:v>
                </c:pt>
                <c:pt idx="65">
                  <c:v>0.57616707616707619</c:v>
                </c:pt>
                <c:pt idx="66">
                  <c:v>0.57985257985257987</c:v>
                </c:pt>
                <c:pt idx="67">
                  <c:v>0.58353808353808356</c:v>
                </c:pt>
                <c:pt idx="68">
                  <c:v>0.58722358722358725</c:v>
                </c:pt>
                <c:pt idx="69">
                  <c:v>0.58968058968058967</c:v>
                </c:pt>
                <c:pt idx="70">
                  <c:v>0.59336609336609336</c:v>
                </c:pt>
                <c:pt idx="71">
                  <c:v>0.59705159705159716</c:v>
                </c:pt>
                <c:pt idx="72">
                  <c:v>0.59828009828009832</c:v>
                </c:pt>
                <c:pt idx="73">
                  <c:v>0.60073710073710063</c:v>
                </c:pt>
                <c:pt idx="74">
                  <c:v>0.60565110565110569</c:v>
                </c:pt>
                <c:pt idx="75">
                  <c:v>0.61179361179361191</c:v>
                </c:pt>
                <c:pt idx="76">
                  <c:v>0.61670761670761665</c:v>
                </c:pt>
                <c:pt idx="77">
                  <c:v>0.62039312039312045</c:v>
                </c:pt>
                <c:pt idx="78">
                  <c:v>0.62653562653562644</c:v>
                </c:pt>
                <c:pt idx="79">
                  <c:v>0.6314496314496314</c:v>
                </c:pt>
                <c:pt idx="80">
                  <c:v>0.63513513513513509</c:v>
                </c:pt>
                <c:pt idx="81">
                  <c:v>0.64373464373464373</c:v>
                </c:pt>
                <c:pt idx="82">
                  <c:v>0.65970515970515975</c:v>
                </c:pt>
                <c:pt idx="83">
                  <c:v>0.67567567567567566</c:v>
                </c:pt>
                <c:pt idx="84">
                  <c:v>0.68673218673218672</c:v>
                </c:pt>
                <c:pt idx="85">
                  <c:v>0.69533169533169537</c:v>
                </c:pt>
                <c:pt idx="86">
                  <c:v>0.70147420147420148</c:v>
                </c:pt>
                <c:pt idx="87">
                  <c:v>0.71007371007371012</c:v>
                </c:pt>
                <c:pt idx="88">
                  <c:v>0.71498771498771496</c:v>
                </c:pt>
                <c:pt idx="89">
                  <c:v>0.71867321867321865</c:v>
                </c:pt>
                <c:pt idx="90">
                  <c:v>0.72113022113022118</c:v>
                </c:pt>
                <c:pt idx="91">
                  <c:v>0.72235872235872234</c:v>
                </c:pt>
                <c:pt idx="92">
                  <c:v>0.71990171990171992</c:v>
                </c:pt>
                <c:pt idx="93">
                  <c:v>0.71990171990171992</c:v>
                </c:pt>
                <c:pt idx="94">
                  <c:v>0.71867321867321865</c:v>
                </c:pt>
                <c:pt idx="95">
                  <c:v>0.71253071253071254</c:v>
                </c:pt>
                <c:pt idx="96">
                  <c:v>0.70884520884520885</c:v>
                </c:pt>
                <c:pt idx="97">
                  <c:v>0.70761670761670759</c:v>
                </c:pt>
                <c:pt idx="98">
                  <c:v>0.70147420147420148</c:v>
                </c:pt>
                <c:pt idx="99">
                  <c:v>0.69778869778869779</c:v>
                </c:pt>
                <c:pt idx="100">
                  <c:v>0.69287469287469283</c:v>
                </c:pt>
                <c:pt idx="101">
                  <c:v>0.68796068796068799</c:v>
                </c:pt>
                <c:pt idx="102">
                  <c:v>0.68550368550368546</c:v>
                </c:pt>
                <c:pt idx="103">
                  <c:v>0.68058968058968061</c:v>
                </c:pt>
                <c:pt idx="104">
                  <c:v>0.67321867321867324</c:v>
                </c:pt>
                <c:pt idx="105">
                  <c:v>0.66584766584766586</c:v>
                </c:pt>
                <c:pt idx="106">
                  <c:v>0.65847665847665848</c:v>
                </c:pt>
                <c:pt idx="107">
                  <c:v>0.644963144963145</c:v>
                </c:pt>
                <c:pt idx="108">
                  <c:v>0.64373464373464373</c:v>
                </c:pt>
                <c:pt idx="109">
                  <c:v>0.64864864864864868</c:v>
                </c:pt>
                <c:pt idx="110">
                  <c:v>0.65601965601965606</c:v>
                </c:pt>
                <c:pt idx="111">
                  <c:v>0.6609336609336609</c:v>
                </c:pt>
                <c:pt idx="112">
                  <c:v>0.66584766584766586</c:v>
                </c:pt>
                <c:pt idx="113">
                  <c:v>0.66953316953316955</c:v>
                </c:pt>
                <c:pt idx="114">
                  <c:v>0.67567567567567566</c:v>
                </c:pt>
                <c:pt idx="115">
                  <c:v>0.68550368550368546</c:v>
                </c:pt>
                <c:pt idx="116">
                  <c:v>0.69533169533169537</c:v>
                </c:pt>
                <c:pt idx="117">
                  <c:v>0.70638820638820643</c:v>
                </c:pt>
                <c:pt idx="118">
                  <c:v>0.71621621621621623</c:v>
                </c:pt>
                <c:pt idx="119">
                  <c:v>0.73464373464373467</c:v>
                </c:pt>
                <c:pt idx="120">
                  <c:v>0.75429975429975427</c:v>
                </c:pt>
                <c:pt idx="121">
                  <c:v>0.76412776412776418</c:v>
                </c:pt>
                <c:pt idx="122">
                  <c:v>0.77395577395577397</c:v>
                </c:pt>
                <c:pt idx="123">
                  <c:v>0.78501228501228504</c:v>
                </c:pt>
                <c:pt idx="124">
                  <c:v>0.78992628992628988</c:v>
                </c:pt>
                <c:pt idx="125">
                  <c:v>0.79115479115479115</c:v>
                </c:pt>
                <c:pt idx="126">
                  <c:v>0.78869778869778873</c:v>
                </c:pt>
                <c:pt idx="127">
                  <c:v>0.78624078624078619</c:v>
                </c:pt>
                <c:pt idx="128">
                  <c:v>0.78255528255528251</c:v>
                </c:pt>
                <c:pt idx="129">
                  <c:v>0.78132678132678135</c:v>
                </c:pt>
                <c:pt idx="130">
                  <c:v>0.77886977886977882</c:v>
                </c:pt>
                <c:pt idx="131">
                  <c:v>0.77149877149877155</c:v>
                </c:pt>
                <c:pt idx="132">
                  <c:v>0.76535626535626533</c:v>
                </c:pt>
                <c:pt idx="133">
                  <c:v>0.76412776412776418</c:v>
                </c:pt>
                <c:pt idx="134">
                  <c:v>0.77518427518427513</c:v>
                </c:pt>
                <c:pt idx="135">
                  <c:v>0.79361179361179357</c:v>
                </c:pt>
                <c:pt idx="136">
                  <c:v>0.8157248157248157</c:v>
                </c:pt>
                <c:pt idx="137">
                  <c:v>0.82432432432432434</c:v>
                </c:pt>
                <c:pt idx="138">
                  <c:v>0.83046683046683045</c:v>
                </c:pt>
                <c:pt idx="139">
                  <c:v>0.83538083538083541</c:v>
                </c:pt>
                <c:pt idx="140">
                  <c:v>0.8390663390663391</c:v>
                </c:pt>
                <c:pt idx="141">
                  <c:v>0.8390663390663391</c:v>
                </c:pt>
                <c:pt idx="142">
                  <c:v>0.83415233415233414</c:v>
                </c:pt>
                <c:pt idx="143">
                  <c:v>0.82800982800982803</c:v>
                </c:pt>
                <c:pt idx="144">
                  <c:v>0.82063882063882065</c:v>
                </c:pt>
                <c:pt idx="145">
                  <c:v>0.82063882063882065</c:v>
                </c:pt>
                <c:pt idx="146">
                  <c:v>0.8157248157248157</c:v>
                </c:pt>
                <c:pt idx="147">
                  <c:v>0.80466830466830463</c:v>
                </c:pt>
                <c:pt idx="148">
                  <c:v>0.79115479115479115</c:v>
                </c:pt>
                <c:pt idx="149">
                  <c:v>0.78132678132678135</c:v>
                </c:pt>
                <c:pt idx="150">
                  <c:v>0.77518427518427513</c:v>
                </c:pt>
                <c:pt idx="151">
                  <c:v>0.76167076167076164</c:v>
                </c:pt>
                <c:pt idx="152">
                  <c:v>0.75061425061425058</c:v>
                </c:pt>
                <c:pt idx="153">
                  <c:v>0.74815724815724816</c:v>
                </c:pt>
                <c:pt idx="154">
                  <c:v>0.74447174447174447</c:v>
                </c:pt>
                <c:pt idx="155">
                  <c:v>0.73955773955773951</c:v>
                </c:pt>
                <c:pt idx="156">
                  <c:v>0.7334152334152334</c:v>
                </c:pt>
                <c:pt idx="157">
                  <c:v>0.7235872235872236</c:v>
                </c:pt>
                <c:pt idx="158">
                  <c:v>0.71498771498771496</c:v>
                </c:pt>
                <c:pt idx="159">
                  <c:v>0.71130221130221127</c:v>
                </c:pt>
                <c:pt idx="160">
                  <c:v>0.70884520884520885</c:v>
                </c:pt>
                <c:pt idx="161">
                  <c:v>0.70638820638820643</c:v>
                </c:pt>
                <c:pt idx="162">
                  <c:v>0.70515970515970516</c:v>
                </c:pt>
                <c:pt idx="163">
                  <c:v>0.70270270270270274</c:v>
                </c:pt>
                <c:pt idx="164">
                  <c:v>0.69778869778869779</c:v>
                </c:pt>
                <c:pt idx="165">
                  <c:v>0.69164619164619168</c:v>
                </c:pt>
                <c:pt idx="166">
                  <c:v>0.68796068796068799</c:v>
                </c:pt>
                <c:pt idx="167">
                  <c:v>0.68550368550368546</c:v>
                </c:pt>
                <c:pt idx="168">
                  <c:v>0.67936117936117935</c:v>
                </c:pt>
                <c:pt idx="169">
                  <c:v>0.67076167076167081</c:v>
                </c:pt>
                <c:pt idx="170">
                  <c:v>0.6609336609336609</c:v>
                </c:pt>
                <c:pt idx="171">
                  <c:v>0.65479115479115479</c:v>
                </c:pt>
                <c:pt idx="172">
                  <c:v>0.65110565110565111</c:v>
                </c:pt>
                <c:pt idx="173">
                  <c:v>0.65110565110565111</c:v>
                </c:pt>
                <c:pt idx="174">
                  <c:v>0.64864864864864868</c:v>
                </c:pt>
                <c:pt idx="175">
                  <c:v>0.644963144963145</c:v>
                </c:pt>
                <c:pt idx="176">
                  <c:v>0.64250614250614246</c:v>
                </c:pt>
                <c:pt idx="177">
                  <c:v>0.64127764127764131</c:v>
                </c:pt>
                <c:pt idx="178">
                  <c:v>0.64127764127764131</c:v>
                </c:pt>
                <c:pt idx="179">
                  <c:v>0.63882063882063878</c:v>
                </c:pt>
                <c:pt idx="180">
                  <c:v>0.63636363636363635</c:v>
                </c:pt>
                <c:pt idx="181">
                  <c:v>0.63636363636363635</c:v>
                </c:pt>
                <c:pt idx="182">
                  <c:v>0.63759213759213762</c:v>
                </c:pt>
                <c:pt idx="183">
                  <c:v>0.64250614250614246</c:v>
                </c:pt>
                <c:pt idx="184">
                  <c:v>0.64619164619164615</c:v>
                </c:pt>
                <c:pt idx="185">
                  <c:v>0.65110565110565111</c:v>
                </c:pt>
                <c:pt idx="186">
                  <c:v>0.65601965601965606</c:v>
                </c:pt>
                <c:pt idx="187">
                  <c:v>0.66216216216216217</c:v>
                </c:pt>
                <c:pt idx="188">
                  <c:v>0.66707616707616713</c:v>
                </c:pt>
                <c:pt idx="189">
                  <c:v>0.6744471744471745</c:v>
                </c:pt>
                <c:pt idx="190">
                  <c:v>0.68181818181818177</c:v>
                </c:pt>
                <c:pt idx="191">
                  <c:v>0.68918918918918914</c:v>
                </c:pt>
                <c:pt idx="192">
                  <c:v>0.69164619164619168</c:v>
                </c:pt>
                <c:pt idx="193">
                  <c:v>0.69533169533169537</c:v>
                </c:pt>
                <c:pt idx="194">
                  <c:v>0.69656019656019652</c:v>
                </c:pt>
                <c:pt idx="195">
                  <c:v>0.6941031941031941</c:v>
                </c:pt>
                <c:pt idx="196">
                  <c:v>0.69533169533169537</c:v>
                </c:pt>
                <c:pt idx="197">
                  <c:v>0.69533169533169537</c:v>
                </c:pt>
                <c:pt idx="198">
                  <c:v>0.69533169533169537</c:v>
                </c:pt>
                <c:pt idx="199">
                  <c:v>0.69164619164619168</c:v>
                </c:pt>
                <c:pt idx="200">
                  <c:v>0.68796068796068799</c:v>
                </c:pt>
                <c:pt idx="201">
                  <c:v>0.6842751842751843</c:v>
                </c:pt>
                <c:pt idx="202">
                  <c:v>0.68058968058968061</c:v>
                </c:pt>
                <c:pt idx="203">
                  <c:v>0.67813267813267808</c:v>
                </c:pt>
                <c:pt idx="204">
                  <c:v>0.6744471744471745</c:v>
                </c:pt>
                <c:pt idx="205">
                  <c:v>0.67199017199017197</c:v>
                </c:pt>
                <c:pt idx="206">
                  <c:v>0.67199017199017197</c:v>
                </c:pt>
                <c:pt idx="207">
                  <c:v>0.67199017199017197</c:v>
                </c:pt>
                <c:pt idx="208">
                  <c:v>0.67690417690417692</c:v>
                </c:pt>
                <c:pt idx="209">
                  <c:v>0.6842751842751843</c:v>
                </c:pt>
                <c:pt idx="210">
                  <c:v>0.69533169533169537</c:v>
                </c:pt>
                <c:pt idx="211">
                  <c:v>0.71253071253071254</c:v>
                </c:pt>
                <c:pt idx="212">
                  <c:v>0.73218673218673214</c:v>
                </c:pt>
                <c:pt idx="213">
                  <c:v>0.75307125307125311</c:v>
                </c:pt>
                <c:pt idx="214">
                  <c:v>0.77272727272727271</c:v>
                </c:pt>
                <c:pt idx="215">
                  <c:v>0.7960687960687961</c:v>
                </c:pt>
                <c:pt idx="216">
                  <c:v>0.81818181818181823</c:v>
                </c:pt>
                <c:pt idx="217">
                  <c:v>0.83538083538083541</c:v>
                </c:pt>
                <c:pt idx="218">
                  <c:v>0.84520884520884521</c:v>
                </c:pt>
                <c:pt idx="219">
                  <c:v>0.85135135135135132</c:v>
                </c:pt>
                <c:pt idx="220">
                  <c:v>0.86609336609336607</c:v>
                </c:pt>
                <c:pt idx="221">
                  <c:v>0.87714987714987713</c:v>
                </c:pt>
                <c:pt idx="222">
                  <c:v>0.88206388206388209</c:v>
                </c:pt>
                <c:pt idx="223">
                  <c:v>0.88697788697788693</c:v>
                </c:pt>
                <c:pt idx="224">
                  <c:v>0.88697788697788693</c:v>
                </c:pt>
                <c:pt idx="225">
                  <c:v>0.88697788697788693</c:v>
                </c:pt>
                <c:pt idx="226">
                  <c:v>0.8882063882063882</c:v>
                </c:pt>
                <c:pt idx="227">
                  <c:v>0.88574938574938578</c:v>
                </c:pt>
                <c:pt idx="228">
                  <c:v>0.88452088452088451</c:v>
                </c:pt>
                <c:pt idx="229">
                  <c:v>0.88697788697788693</c:v>
                </c:pt>
                <c:pt idx="230">
                  <c:v>0.88697788697788693</c:v>
                </c:pt>
                <c:pt idx="231">
                  <c:v>0.88574938574938578</c:v>
                </c:pt>
                <c:pt idx="232">
                  <c:v>0.8882063882063882</c:v>
                </c:pt>
                <c:pt idx="233">
                  <c:v>0.89066339066339062</c:v>
                </c:pt>
                <c:pt idx="234">
                  <c:v>0.89189189189189189</c:v>
                </c:pt>
                <c:pt idx="235">
                  <c:v>0.89312039312039315</c:v>
                </c:pt>
                <c:pt idx="236">
                  <c:v>0.89926289926289926</c:v>
                </c:pt>
                <c:pt idx="237">
                  <c:v>0.90540540540540537</c:v>
                </c:pt>
                <c:pt idx="238">
                  <c:v>0.90909090909090906</c:v>
                </c:pt>
                <c:pt idx="239">
                  <c:v>0.91646191646191644</c:v>
                </c:pt>
                <c:pt idx="240">
                  <c:v>0.9176904176904177</c:v>
                </c:pt>
                <c:pt idx="241">
                  <c:v>0.92137592137592139</c:v>
                </c:pt>
                <c:pt idx="242">
                  <c:v>0.92628992628992624</c:v>
                </c:pt>
                <c:pt idx="243">
                  <c:v>0.92997542997542992</c:v>
                </c:pt>
                <c:pt idx="244">
                  <c:v>0.93120393120393119</c:v>
                </c:pt>
                <c:pt idx="245">
                  <c:v>0.92628992628992624</c:v>
                </c:pt>
                <c:pt idx="246">
                  <c:v>0.91523341523341528</c:v>
                </c:pt>
                <c:pt idx="247">
                  <c:v>0.90786240786240791</c:v>
                </c:pt>
                <c:pt idx="248">
                  <c:v>0.90294840294840295</c:v>
                </c:pt>
                <c:pt idx="249">
                  <c:v>0.898034398034398</c:v>
                </c:pt>
                <c:pt idx="250">
                  <c:v>0.89312039312039315</c:v>
                </c:pt>
                <c:pt idx="251">
                  <c:v>0.88943488943488946</c:v>
                </c:pt>
                <c:pt idx="252">
                  <c:v>0.88697788697788693</c:v>
                </c:pt>
                <c:pt idx="253">
                  <c:v>0.88452088452088451</c:v>
                </c:pt>
                <c:pt idx="254">
                  <c:v>0.88329238329238324</c:v>
                </c:pt>
                <c:pt idx="255">
                  <c:v>0.88329238329238324</c:v>
                </c:pt>
                <c:pt idx="256">
                  <c:v>0.88329238329238324</c:v>
                </c:pt>
                <c:pt idx="257">
                  <c:v>0.88452088452088451</c:v>
                </c:pt>
                <c:pt idx="258">
                  <c:v>0.8882063882063882</c:v>
                </c:pt>
                <c:pt idx="259">
                  <c:v>0.89680589680589684</c:v>
                </c:pt>
                <c:pt idx="260">
                  <c:v>0.90540540540540537</c:v>
                </c:pt>
                <c:pt idx="261">
                  <c:v>0.91646191646191644</c:v>
                </c:pt>
                <c:pt idx="262">
                  <c:v>0.92874692874692877</c:v>
                </c:pt>
                <c:pt idx="263">
                  <c:v>0.94471744471744468</c:v>
                </c:pt>
                <c:pt idx="264">
                  <c:v>0.95945945945945943</c:v>
                </c:pt>
                <c:pt idx="265">
                  <c:v>0.97542997542997545</c:v>
                </c:pt>
                <c:pt idx="266">
                  <c:v>0.99140049140049136</c:v>
                </c:pt>
                <c:pt idx="267">
                  <c:v>1.0085995085995088</c:v>
                </c:pt>
                <c:pt idx="268">
                  <c:v>1.0257985257985258</c:v>
                </c:pt>
                <c:pt idx="269">
                  <c:v>1.0356265356265357</c:v>
                </c:pt>
                <c:pt idx="270">
                  <c:v>1.0405405405405406</c:v>
                </c:pt>
                <c:pt idx="271">
                  <c:v>1.0417690417690417</c:v>
                </c:pt>
                <c:pt idx="272">
                  <c:v>1.038083538083538</c:v>
                </c:pt>
                <c:pt idx="273">
                  <c:v>1.0356265356265357</c:v>
                </c:pt>
                <c:pt idx="274">
                  <c:v>1.0331695331695332</c:v>
                </c:pt>
                <c:pt idx="275">
                  <c:v>1.038083538083538</c:v>
                </c:pt>
                <c:pt idx="276">
                  <c:v>1.0417690417690417</c:v>
                </c:pt>
                <c:pt idx="277">
                  <c:v>1.0429975429975431</c:v>
                </c:pt>
                <c:pt idx="278">
                  <c:v>1.0393120393120394</c:v>
                </c:pt>
                <c:pt idx="279">
                  <c:v>1.0368550368550369</c:v>
                </c:pt>
                <c:pt idx="280">
                  <c:v>1.0393120393120394</c:v>
                </c:pt>
                <c:pt idx="281">
                  <c:v>1.0393120393120394</c:v>
                </c:pt>
                <c:pt idx="282">
                  <c:v>1.0368550368550369</c:v>
                </c:pt>
                <c:pt idx="283">
                  <c:v>1.0368550368550369</c:v>
                </c:pt>
                <c:pt idx="284">
                  <c:v>1.0393120393120394</c:v>
                </c:pt>
                <c:pt idx="285">
                  <c:v>1.0356265356265357</c:v>
                </c:pt>
                <c:pt idx="286">
                  <c:v>1.0343980343980343</c:v>
                </c:pt>
                <c:pt idx="287">
                  <c:v>1.0442260442260443</c:v>
                </c:pt>
                <c:pt idx="288">
                  <c:v>1.0589680589680588</c:v>
                </c:pt>
                <c:pt idx="289">
                  <c:v>1.0761670761670761</c:v>
                </c:pt>
                <c:pt idx="290">
                  <c:v>1.0995085995085994</c:v>
                </c:pt>
                <c:pt idx="291">
                  <c:v>1.1228501228501229</c:v>
                </c:pt>
                <c:pt idx="292">
                  <c:v>1.1461916461916462</c:v>
                </c:pt>
                <c:pt idx="293">
                  <c:v>1.1707616707616706</c:v>
                </c:pt>
                <c:pt idx="294">
                  <c:v>1.1965601965601966</c:v>
                </c:pt>
                <c:pt idx="295">
                  <c:v>1.2235872235872238</c:v>
                </c:pt>
                <c:pt idx="296">
                  <c:v>1.2493857493857494</c:v>
                </c:pt>
                <c:pt idx="297">
                  <c:v>1.2764127764127764</c:v>
                </c:pt>
                <c:pt idx="298">
                  <c:v>1.2997542997542997</c:v>
                </c:pt>
                <c:pt idx="299">
                  <c:v>1.3194103194103195</c:v>
                </c:pt>
                <c:pt idx="300">
                  <c:v>1.3378378378378379</c:v>
                </c:pt>
                <c:pt idx="301">
                  <c:v>1.3476658476658476</c:v>
                </c:pt>
                <c:pt idx="302">
                  <c:v>1.355036855036855</c:v>
                </c:pt>
                <c:pt idx="303">
                  <c:v>1.3636363636363635</c:v>
                </c:pt>
                <c:pt idx="304">
                  <c:v>1.3746928746928746</c:v>
                </c:pt>
                <c:pt idx="305">
                  <c:v>1.386977886977887</c:v>
                </c:pt>
                <c:pt idx="306">
                  <c:v>1.4004914004914004</c:v>
                </c:pt>
                <c:pt idx="307">
                  <c:v>1.4164619164619165</c:v>
                </c:pt>
                <c:pt idx="308">
                  <c:v>1.4361179361179361</c:v>
                </c:pt>
                <c:pt idx="309">
                  <c:v>1.4570024570024569</c:v>
                </c:pt>
                <c:pt idx="310">
                  <c:v>1.4815724815724816</c:v>
                </c:pt>
                <c:pt idx="311">
                  <c:v>1.5098280098280099</c:v>
                </c:pt>
                <c:pt idx="312">
                  <c:v>1.5454545454545454</c:v>
                </c:pt>
                <c:pt idx="313">
                  <c:v>1.5798525798525798</c:v>
                </c:pt>
                <c:pt idx="314">
                  <c:v>1.6154791154791155</c:v>
                </c:pt>
                <c:pt idx="315">
                  <c:v>1.6474201474201475</c:v>
                </c:pt>
                <c:pt idx="316">
                  <c:v>1.6756756756756757</c:v>
                </c:pt>
                <c:pt idx="317">
                  <c:v>1.7027027027027026</c:v>
                </c:pt>
                <c:pt idx="318">
                  <c:v>1.7285012285012284</c:v>
                </c:pt>
                <c:pt idx="319">
                  <c:v>1.7530712530712531</c:v>
                </c:pt>
                <c:pt idx="320">
                  <c:v>1.7776412776412776</c:v>
                </c:pt>
                <c:pt idx="321">
                  <c:v>1.8009828009828011</c:v>
                </c:pt>
                <c:pt idx="322">
                  <c:v>1.8243243243243243</c:v>
                </c:pt>
                <c:pt idx="323">
                  <c:v>1.8501228501228502</c:v>
                </c:pt>
                <c:pt idx="324">
                  <c:v>1.8734643734643734</c:v>
                </c:pt>
                <c:pt idx="325">
                  <c:v>1.893120393120393</c:v>
                </c:pt>
                <c:pt idx="326">
                  <c:v>1.9115479115479115</c:v>
                </c:pt>
                <c:pt idx="327">
                  <c:v>1.9238329238329239</c:v>
                </c:pt>
                <c:pt idx="328">
                  <c:v>1.9262899262899262</c:v>
                </c:pt>
                <c:pt idx="329">
                  <c:v>1.9213759213759214</c:v>
                </c:pt>
                <c:pt idx="330">
                  <c:v>1.9201474201474202</c:v>
                </c:pt>
                <c:pt idx="331">
                  <c:v>1.9324324324324325</c:v>
                </c:pt>
                <c:pt idx="332">
                  <c:v>1.9496314496314497</c:v>
                </c:pt>
                <c:pt idx="333">
                  <c:v>1.9643734643734643</c:v>
                </c:pt>
                <c:pt idx="334">
                  <c:v>1.9766584766584767</c:v>
                </c:pt>
                <c:pt idx="335">
                  <c:v>1.9901719901719901</c:v>
                </c:pt>
                <c:pt idx="336">
                  <c:v>2.0012285012285012</c:v>
                </c:pt>
                <c:pt idx="337">
                  <c:v>2.0122850122850124</c:v>
                </c:pt>
                <c:pt idx="338">
                  <c:v>2.0221130221130221</c:v>
                </c:pt>
                <c:pt idx="339">
                  <c:v>2.0270270270270272</c:v>
                </c:pt>
                <c:pt idx="340">
                  <c:v>2.0319410319410318</c:v>
                </c:pt>
                <c:pt idx="341">
                  <c:v>2.0343980343980341</c:v>
                </c:pt>
                <c:pt idx="342">
                  <c:v>2.0356265356265357</c:v>
                </c:pt>
                <c:pt idx="343">
                  <c:v>2.033169533169533</c:v>
                </c:pt>
                <c:pt idx="344">
                  <c:v>2.0307125307125307</c:v>
                </c:pt>
                <c:pt idx="345">
                  <c:v>2.0257985257985256</c:v>
                </c:pt>
                <c:pt idx="346">
                  <c:v>2.0196560196560198</c:v>
                </c:pt>
                <c:pt idx="347">
                  <c:v>2.0147420147420143</c:v>
                </c:pt>
                <c:pt idx="348">
                  <c:v>2.0135135135135136</c:v>
                </c:pt>
                <c:pt idx="349">
                  <c:v>2.0098280098280097</c:v>
                </c:pt>
                <c:pt idx="350">
                  <c:v>2</c:v>
                </c:pt>
                <c:pt idx="351">
                  <c:v>1.9852579852579852</c:v>
                </c:pt>
                <c:pt idx="352">
                  <c:v>1.9705159705159705</c:v>
                </c:pt>
                <c:pt idx="353">
                  <c:v>1.9557739557739557</c:v>
                </c:pt>
                <c:pt idx="354">
                  <c:v>1.9422604422604424</c:v>
                </c:pt>
                <c:pt idx="355">
                  <c:v>1.9226044226044225</c:v>
                </c:pt>
                <c:pt idx="356">
                  <c:v>1.9004914004914004</c:v>
                </c:pt>
                <c:pt idx="357">
                  <c:v>1.8771498771498771</c:v>
                </c:pt>
                <c:pt idx="358">
                  <c:v>1.8525798525798525</c:v>
                </c:pt>
                <c:pt idx="359">
                  <c:v>1.8255528255528255</c:v>
                </c:pt>
                <c:pt idx="360">
                  <c:v>1.796068796068796</c:v>
                </c:pt>
                <c:pt idx="361">
                  <c:v>1.7641277641277642</c:v>
                </c:pt>
                <c:pt idx="362">
                  <c:v>1.7272727272727273</c:v>
                </c:pt>
                <c:pt idx="363">
                  <c:v>1.6879606879606879</c:v>
                </c:pt>
                <c:pt idx="364">
                  <c:v>1.6437346437346438</c:v>
                </c:pt>
                <c:pt idx="365">
                  <c:v>1.5982800982800982</c:v>
                </c:pt>
                <c:pt idx="366">
                  <c:v>1.5552825552825553</c:v>
                </c:pt>
                <c:pt idx="367">
                  <c:v>1.5012285012285012</c:v>
                </c:pt>
                <c:pt idx="368">
                  <c:v>1.4398034398034398</c:v>
                </c:pt>
                <c:pt idx="369">
                  <c:v>1.3746928746928746</c:v>
                </c:pt>
                <c:pt idx="370">
                  <c:v>1.3034398034398034</c:v>
                </c:pt>
                <c:pt idx="371">
                  <c:v>1.2285012285012284</c:v>
                </c:pt>
                <c:pt idx="372">
                  <c:v>1.1474201474201475</c:v>
                </c:pt>
                <c:pt idx="373">
                  <c:v>1.0687960687960687</c:v>
                </c:pt>
                <c:pt idx="374">
                  <c:v>0.9901719901719902</c:v>
                </c:pt>
                <c:pt idx="375">
                  <c:v>0.91400491400491402</c:v>
                </c:pt>
                <c:pt idx="376">
                  <c:v>0.84152334152334152</c:v>
                </c:pt>
                <c:pt idx="377">
                  <c:v>0.75552825552825553</c:v>
                </c:pt>
                <c:pt idx="378">
                  <c:v>0.68304668304668303</c:v>
                </c:pt>
                <c:pt idx="379">
                  <c:v>0.61793611793611791</c:v>
                </c:pt>
                <c:pt idx="380">
                  <c:v>0.55773955773955775</c:v>
                </c:pt>
                <c:pt idx="381">
                  <c:v>0.49754299754299752</c:v>
                </c:pt>
                <c:pt idx="382">
                  <c:v>0.43980343980343978</c:v>
                </c:pt>
                <c:pt idx="383">
                  <c:v>0.37960687960687961</c:v>
                </c:pt>
                <c:pt idx="384">
                  <c:v>0.33169533169533172</c:v>
                </c:pt>
                <c:pt idx="385">
                  <c:v>0.28869778869778867</c:v>
                </c:pt>
                <c:pt idx="386">
                  <c:v>0.24692874692874689</c:v>
                </c:pt>
                <c:pt idx="387">
                  <c:v>0.2113022113022113</c:v>
                </c:pt>
                <c:pt idx="388">
                  <c:v>0.17444717444717445</c:v>
                </c:pt>
                <c:pt idx="389">
                  <c:v>0.14619164619164618</c:v>
                </c:pt>
                <c:pt idx="390">
                  <c:v>0.12039312039312039</c:v>
                </c:pt>
                <c:pt idx="391">
                  <c:v>9.9508599508599513E-2</c:v>
                </c:pt>
                <c:pt idx="392">
                  <c:v>8.1081081081081086E-2</c:v>
                </c:pt>
                <c:pt idx="393">
                  <c:v>6.6339066339066333E-2</c:v>
                </c:pt>
                <c:pt idx="394">
                  <c:v>5.2825552825552825E-2</c:v>
                </c:pt>
                <c:pt idx="395">
                  <c:v>4.1769041769041768E-2</c:v>
                </c:pt>
                <c:pt idx="396">
                  <c:v>3.3169533169533166E-2</c:v>
                </c:pt>
                <c:pt idx="397">
                  <c:v>2.8255528255528257E-2</c:v>
                </c:pt>
                <c:pt idx="398">
                  <c:v>2.334152334152334E-2</c:v>
                </c:pt>
                <c:pt idx="399">
                  <c:v>1.9656019656019656E-2</c:v>
                </c:pt>
                <c:pt idx="400">
                  <c:v>1.5970515970515971E-2</c:v>
                </c:pt>
                <c:pt idx="401">
                  <c:v>1.2285012285012284E-2</c:v>
                </c:pt>
                <c:pt idx="402">
                  <c:v>9.8280098280098278E-3</c:v>
                </c:pt>
                <c:pt idx="403">
                  <c:v>4.9140049140049139E-3</c:v>
                </c:pt>
                <c:pt idx="404">
                  <c:v>2.4570024570024569E-3</c:v>
                </c:pt>
                <c:pt idx="405">
                  <c:v>1.2285012285012285E-3</c:v>
                </c:pt>
                <c:pt idx="406">
                  <c:v>1.2285012285012285E-3</c:v>
                </c:pt>
                <c:pt idx="407">
                  <c:v>2.4570024570024569E-3</c:v>
                </c:pt>
                <c:pt idx="408">
                  <c:v>1.2285012285012285E-3</c:v>
                </c:pt>
                <c:pt idx="409">
                  <c:v>0</c:v>
                </c:pt>
                <c:pt idx="410">
                  <c:v>0</c:v>
                </c:pt>
                <c:pt idx="411">
                  <c:v>2.4570024570024569E-3</c:v>
                </c:pt>
                <c:pt idx="412">
                  <c:v>3.6855036855036856E-3</c:v>
                </c:pt>
                <c:pt idx="413">
                  <c:v>6.1425061425061421E-3</c:v>
                </c:pt>
                <c:pt idx="414">
                  <c:v>8.5995085995086012E-3</c:v>
                </c:pt>
                <c:pt idx="415">
                  <c:v>1.1056511056511056E-2</c:v>
                </c:pt>
                <c:pt idx="416">
                  <c:v>1.1056511056511056E-2</c:v>
                </c:pt>
                <c:pt idx="417">
                  <c:v>1.1056511056511056E-2</c:v>
                </c:pt>
                <c:pt idx="418">
                  <c:v>1.3513513513513514E-2</c:v>
                </c:pt>
                <c:pt idx="419">
                  <c:v>1.7199017199017202E-2</c:v>
                </c:pt>
                <c:pt idx="420">
                  <c:v>1.8427518427518427E-2</c:v>
                </c:pt>
                <c:pt idx="421">
                  <c:v>2.0884520884520884E-2</c:v>
                </c:pt>
                <c:pt idx="422">
                  <c:v>2.0884520884520884E-2</c:v>
                </c:pt>
                <c:pt idx="423">
                  <c:v>2.0884520884520884E-2</c:v>
                </c:pt>
                <c:pt idx="424">
                  <c:v>2.334152334152334E-2</c:v>
                </c:pt>
                <c:pt idx="425">
                  <c:v>2.5798525798525797E-2</c:v>
                </c:pt>
                <c:pt idx="426">
                  <c:v>2.7027027027027029E-2</c:v>
                </c:pt>
                <c:pt idx="427">
                  <c:v>2.5798525798525797E-2</c:v>
                </c:pt>
                <c:pt idx="428">
                  <c:v>2.8255528255528257E-2</c:v>
                </c:pt>
                <c:pt idx="429">
                  <c:v>3.0712530712530713E-2</c:v>
                </c:pt>
                <c:pt idx="430">
                  <c:v>3.1941031941031942E-2</c:v>
                </c:pt>
                <c:pt idx="431">
                  <c:v>3.1941031941031942E-2</c:v>
                </c:pt>
                <c:pt idx="432">
                  <c:v>3.3169533169533166E-2</c:v>
                </c:pt>
                <c:pt idx="433">
                  <c:v>3.3169533169533166E-2</c:v>
                </c:pt>
                <c:pt idx="434">
                  <c:v>3.3169533169533166E-2</c:v>
                </c:pt>
                <c:pt idx="435">
                  <c:v>3.3169533169533166E-2</c:v>
                </c:pt>
                <c:pt idx="436">
                  <c:v>3.4398034398034405E-2</c:v>
                </c:pt>
                <c:pt idx="437">
                  <c:v>3.4398034398034405E-2</c:v>
                </c:pt>
                <c:pt idx="438">
                  <c:v>3.4398034398034405E-2</c:v>
                </c:pt>
                <c:pt idx="439">
                  <c:v>3.4398034398034405E-2</c:v>
                </c:pt>
                <c:pt idx="440">
                  <c:v>3.4398034398034405E-2</c:v>
                </c:pt>
                <c:pt idx="441">
                  <c:v>3.4398034398034405E-2</c:v>
                </c:pt>
                <c:pt idx="442">
                  <c:v>3.3169533169533166E-2</c:v>
                </c:pt>
                <c:pt idx="443">
                  <c:v>3.1941031941031942E-2</c:v>
                </c:pt>
                <c:pt idx="444">
                  <c:v>3.1941031941031942E-2</c:v>
                </c:pt>
                <c:pt idx="445">
                  <c:v>3.1941031941031942E-2</c:v>
                </c:pt>
                <c:pt idx="446">
                  <c:v>3.1941031941031942E-2</c:v>
                </c:pt>
                <c:pt idx="447">
                  <c:v>3.3169533169533166E-2</c:v>
                </c:pt>
                <c:pt idx="448">
                  <c:v>3.1941031941031942E-2</c:v>
                </c:pt>
                <c:pt idx="449">
                  <c:v>3.0712530712530713E-2</c:v>
                </c:pt>
                <c:pt idx="450">
                  <c:v>2.9484029484029485E-2</c:v>
                </c:pt>
                <c:pt idx="451">
                  <c:v>2.8255528255528257E-2</c:v>
                </c:pt>
                <c:pt idx="452">
                  <c:v>2.8255528255528257E-2</c:v>
                </c:pt>
                <c:pt idx="453">
                  <c:v>2.8255528255528257E-2</c:v>
                </c:pt>
                <c:pt idx="454">
                  <c:v>2.7027027027027029E-2</c:v>
                </c:pt>
                <c:pt idx="455">
                  <c:v>2.8255528255528257E-2</c:v>
                </c:pt>
                <c:pt idx="456">
                  <c:v>2.8255528255528257E-2</c:v>
                </c:pt>
                <c:pt idx="457">
                  <c:v>2.8255528255528257E-2</c:v>
                </c:pt>
                <c:pt idx="458">
                  <c:v>2.9484029484029485E-2</c:v>
                </c:pt>
                <c:pt idx="459">
                  <c:v>2.9484029484029485E-2</c:v>
                </c:pt>
                <c:pt idx="460">
                  <c:v>2.7027027027027029E-2</c:v>
                </c:pt>
                <c:pt idx="461">
                  <c:v>2.7027027027027029E-2</c:v>
                </c:pt>
                <c:pt idx="462">
                  <c:v>2.8255528255528257E-2</c:v>
                </c:pt>
                <c:pt idx="463">
                  <c:v>2.9484029484029485E-2</c:v>
                </c:pt>
                <c:pt idx="464">
                  <c:v>2.8255528255528257E-2</c:v>
                </c:pt>
                <c:pt idx="465">
                  <c:v>3.0712530712530713E-2</c:v>
                </c:pt>
                <c:pt idx="466">
                  <c:v>3.1941031941031942E-2</c:v>
                </c:pt>
                <c:pt idx="467">
                  <c:v>3.1941031941031942E-2</c:v>
                </c:pt>
                <c:pt idx="468">
                  <c:v>3.1941031941031942E-2</c:v>
                </c:pt>
                <c:pt idx="469">
                  <c:v>3.1941031941031942E-2</c:v>
                </c:pt>
                <c:pt idx="470">
                  <c:v>3.5626535626535623E-2</c:v>
                </c:pt>
                <c:pt idx="471">
                  <c:v>3.8083538083538086E-2</c:v>
                </c:pt>
                <c:pt idx="472">
                  <c:v>3.6855036855036855E-2</c:v>
                </c:pt>
                <c:pt idx="473">
                  <c:v>3.5626535626535623E-2</c:v>
                </c:pt>
                <c:pt idx="474">
                  <c:v>3.8083538083538086E-2</c:v>
                </c:pt>
                <c:pt idx="475">
                  <c:v>3.9312039312039311E-2</c:v>
                </c:pt>
                <c:pt idx="476">
                  <c:v>3.9312039312039311E-2</c:v>
                </c:pt>
                <c:pt idx="477">
                  <c:v>3.9312039312039311E-2</c:v>
                </c:pt>
                <c:pt idx="478">
                  <c:v>3.9312039312039311E-2</c:v>
                </c:pt>
                <c:pt idx="479">
                  <c:v>3.6855036855036855E-2</c:v>
                </c:pt>
                <c:pt idx="480">
                  <c:v>3.6855036855036855E-2</c:v>
                </c:pt>
                <c:pt idx="481">
                  <c:v>3.8083538083538086E-2</c:v>
                </c:pt>
                <c:pt idx="482">
                  <c:v>3.9312039312039311E-2</c:v>
                </c:pt>
                <c:pt idx="483">
                  <c:v>3.9312039312039311E-2</c:v>
                </c:pt>
                <c:pt idx="484">
                  <c:v>3.9312039312039311E-2</c:v>
                </c:pt>
                <c:pt idx="485">
                  <c:v>3.8083538083538086E-2</c:v>
                </c:pt>
                <c:pt idx="486">
                  <c:v>3.5626535626535623E-2</c:v>
                </c:pt>
                <c:pt idx="487">
                  <c:v>3.5626535626535623E-2</c:v>
                </c:pt>
                <c:pt idx="488">
                  <c:v>3.3169533169533166E-2</c:v>
                </c:pt>
                <c:pt idx="489">
                  <c:v>3.4398034398034405E-2</c:v>
                </c:pt>
                <c:pt idx="490">
                  <c:v>3.4398034398034405E-2</c:v>
                </c:pt>
                <c:pt idx="491">
                  <c:v>3.6855036855036855E-2</c:v>
                </c:pt>
                <c:pt idx="492">
                  <c:v>3.5626535626535623E-2</c:v>
                </c:pt>
                <c:pt idx="493">
                  <c:v>3.4398034398034405E-2</c:v>
                </c:pt>
                <c:pt idx="494">
                  <c:v>3.4398034398034405E-2</c:v>
                </c:pt>
                <c:pt idx="495">
                  <c:v>3.4398034398034405E-2</c:v>
                </c:pt>
                <c:pt idx="496">
                  <c:v>3.5626535626535623E-2</c:v>
                </c:pt>
                <c:pt idx="497">
                  <c:v>3.5626535626535623E-2</c:v>
                </c:pt>
                <c:pt idx="498">
                  <c:v>3.3169533169533166E-2</c:v>
                </c:pt>
                <c:pt idx="499">
                  <c:v>3.4398034398034405E-2</c:v>
                </c:pt>
                <c:pt idx="500">
                  <c:v>3.5626535626535623E-2</c:v>
                </c:pt>
                <c:pt idx="501">
                  <c:v>3.3169533169533166E-2</c:v>
                </c:pt>
                <c:pt idx="502">
                  <c:v>3.5626535626535623E-2</c:v>
                </c:pt>
                <c:pt idx="503">
                  <c:v>3.6855036855036855E-2</c:v>
                </c:pt>
                <c:pt idx="504">
                  <c:v>3.8083538083538086E-2</c:v>
                </c:pt>
                <c:pt idx="505">
                  <c:v>3.8083538083538086E-2</c:v>
                </c:pt>
                <c:pt idx="506">
                  <c:v>3.6855036855036855E-2</c:v>
                </c:pt>
                <c:pt idx="507">
                  <c:v>3.6855036855036855E-2</c:v>
                </c:pt>
                <c:pt idx="508">
                  <c:v>3.5626535626535623E-2</c:v>
                </c:pt>
                <c:pt idx="509">
                  <c:v>3.4398034398034405E-2</c:v>
                </c:pt>
                <c:pt idx="510">
                  <c:v>3.4398034398034405E-2</c:v>
                </c:pt>
                <c:pt idx="511">
                  <c:v>3.4398034398034405E-2</c:v>
                </c:pt>
                <c:pt idx="512">
                  <c:v>3.4398034398034405E-2</c:v>
                </c:pt>
                <c:pt idx="513">
                  <c:v>3.5626535626535623E-2</c:v>
                </c:pt>
                <c:pt idx="514">
                  <c:v>3.5626535626535623E-2</c:v>
                </c:pt>
                <c:pt idx="515">
                  <c:v>3.6855036855036855E-2</c:v>
                </c:pt>
                <c:pt idx="516">
                  <c:v>3.5626535626535623E-2</c:v>
                </c:pt>
                <c:pt idx="517">
                  <c:v>3.5626535626535623E-2</c:v>
                </c:pt>
                <c:pt idx="518">
                  <c:v>3.4398034398034405E-2</c:v>
                </c:pt>
                <c:pt idx="519">
                  <c:v>3.6855036855036855E-2</c:v>
                </c:pt>
                <c:pt idx="520">
                  <c:v>3.8083538083538086E-2</c:v>
                </c:pt>
                <c:pt idx="521">
                  <c:v>3.9312039312039311E-2</c:v>
                </c:pt>
                <c:pt idx="522">
                  <c:v>3.9312039312039311E-2</c:v>
                </c:pt>
                <c:pt idx="523">
                  <c:v>3.6855036855036855E-2</c:v>
                </c:pt>
                <c:pt idx="524">
                  <c:v>3.6855036855036855E-2</c:v>
                </c:pt>
                <c:pt idx="525">
                  <c:v>3.8083538083538086E-2</c:v>
                </c:pt>
                <c:pt idx="526">
                  <c:v>3.8083538083538086E-2</c:v>
                </c:pt>
                <c:pt idx="527">
                  <c:v>3.8083538083538086E-2</c:v>
                </c:pt>
                <c:pt idx="528">
                  <c:v>3.8083538083538086E-2</c:v>
                </c:pt>
                <c:pt idx="529">
                  <c:v>3.8083538083538086E-2</c:v>
                </c:pt>
                <c:pt idx="530">
                  <c:v>3.8083538083538086E-2</c:v>
                </c:pt>
                <c:pt idx="531">
                  <c:v>3.9312039312039311E-2</c:v>
                </c:pt>
                <c:pt idx="532">
                  <c:v>3.9312039312039311E-2</c:v>
                </c:pt>
                <c:pt idx="533">
                  <c:v>3.9312039312039311E-2</c:v>
                </c:pt>
                <c:pt idx="534">
                  <c:v>4.1769041769041768E-2</c:v>
                </c:pt>
                <c:pt idx="535">
                  <c:v>4.2997542997542999E-2</c:v>
                </c:pt>
                <c:pt idx="536">
                  <c:v>4.2997542997542999E-2</c:v>
                </c:pt>
                <c:pt idx="537">
                  <c:v>4.2997542997542999E-2</c:v>
                </c:pt>
                <c:pt idx="538">
                  <c:v>4.2997542997542999E-2</c:v>
                </c:pt>
                <c:pt idx="539">
                  <c:v>4.4226044226044224E-2</c:v>
                </c:pt>
                <c:pt idx="540">
                  <c:v>4.4226044226044224E-2</c:v>
                </c:pt>
                <c:pt idx="541">
                  <c:v>4.5454545454545456E-2</c:v>
                </c:pt>
                <c:pt idx="542">
                  <c:v>4.4226044226044224E-2</c:v>
                </c:pt>
                <c:pt idx="543">
                  <c:v>4.2997542997542999E-2</c:v>
                </c:pt>
                <c:pt idx="544">
                  <c:v>4.1769041769041768E-2</c:v>
                </c:pt>
                <c:pt idx="545">
                  <c:v>4.1769041769041768E-2</c:v>
                </c:pt>
                <c:pt idx="546">
                  <c:v>4.1769041769041768E-2</c:v>
                </c:pt>
                <c:pt idx="547">
                  <c:v>4.0540540540540543E-2</c:v>
                </c:pt>
                <c:pt idx="548">
                  <c:v>3.9312039312039311E-2</c:v>
                </c:pt>
                <c:pt idx="549">
                  <c:v>3.8083538083538086E-2</c:v>
                </c:pt>
                <c:pt idx="550">
                  <c:v>3.5626535626535623E-2</c:v>
                </c:pt>
                <c:pt idx="551">
                  <c:v>3.4398034398034405E-2</c:v>
                </c:pt>
                <c:pt idx="552">
                  <c:v>3.4398034398034405E-2</c:v>
                </c:pt>
                <c:pt idx="553">
                  <c:v>3.5626535626535623E-2</c:v>
                </c:pt>
                <c:pt idx="554">
                  <c:v>3.3169533169533166E-2</c:v>
                </c:pt>
                <c:pt idx="555">
                  <c:v>3.3169533169533166E-2</c:v>
                </c:pt>
                <c:pt idx="556">
                  <c:v>3.3169533169533166E-2</c:v>
                </c:pt>
                <c:pt idx="557">
                  <c:v>3.3169533169533166E-2</c:v>
                </c:pt>
                <c:pt idx="558">
                  <c:v>3.3169533169533166E-2</c:v>
                </c:pt>
                <c:pt idx="559">
                  <c:v>3.1941031941031942E-2</c:v>
                </c:pt>
                <c:pt idx="560">
                  <c:v>3.1941031941031942E-2</c:v>
                </c:pt>
                <c:pt idx="561">
                  <c:v>3.1941031941031942E-2</c:v>
                </c:pt>
                <c:pt idx="562">
                  <c:v>3.3169533169533166E-2</c:v>
                </c:pt>
                <c:pt idx="563">
                  <c:v>3.3169533169533166E-2</c:v>
                </c:pt>
                <c:pt idx="564">
                  <c:v>3.3169533169533166E-2</c:v>
                </c:pt>
                <c:pt idx="565">
                  <c:v>3.4398034398034405E-2</c:v>
                </c:pt>
                <c:pt idx="566">
                  <c:v>3.4398034398034405E-2</c:v>
                </c:pt>
                <c:pt idx="567">
                  <c:v>3.4398034398034405E-2</c:v>
                </c:pt>
                <c:pt idx="568">
                  <c:v>3.4398034398034405E-2</c:v>
                </c:pt>
                <c:pt idx="569">
                  <c:v>3.5626535626535623E-2</c:v>
                </c:pt>
                <c:pt idx="570">
                  <c:v>3.4398034398034405E-2</c:v>
                </c:pt>
                <c:pt idx="571">
                  <c:v>3.4398034398034405E-2</c:v>
                </c:pt>
                <c:pt idx="572">
                  <c:v>3.4398034398034405E-2</c:v>
                </c:pt>
                <c:pt idx="573">
                  <c:v>3.5626535626535623E-2</c:v>
                </c:pt>
                <c:pt idx="574">
                  <c:v>3.6855036855036855E-2</c:v>
                </c:pt>
                <c:pt idx="575">
                  <c:v>3.6855036855036855E-2</c:v>
                </c:pt>
                <c:pt idx="576">
                  <c:v>3.6855036855036855E-2</c:v>
                </c:pt>
                <c:pt idx="577">
                  <c:v>3.8083538083538086E-2</c:v>
                </c:pt>
                <c:pt idx="578">
                  <c:v>3.8083538083538086E-2</c:v>
                </c:pt>
                <c:pt idx="579">
                  <c:v>3.8083538083538086E-2</c:v>
                </c:pt>
                <c:pt idx="580">
                  <c:v>3.8083538083538086E-2</c:v>
                </c:pt>
                <c:pt idx="581">
                  <c:v>3.8083538083538086E-2</c:v>
                </c:pt>
                <c:pt idx="582">
                  <c:v>3.9312039312039311E-2</c:v>
                </c:pt>
                <c:pt idx="583">
                  <c:v>4.0540540540540543E-2</c:v>
                </c:pt>
                <c:pt idx="584">
                  <c:v>4.0540540540540543E-2</c:v>
                </c:pt>
                <c:pt idx="585">
                  <c:v>3.9312039312039311E-2</c:v>
                </c:pt>
                <c:pt idx="586">
                  <c:v>3.9312039312039311E-2</c:v>
                </c:pt>
                <c:pt idx="587">
                  <c:v>3.9312039312039311E-2</c:v>
                </c:pt>
                <c:pt idx="588">
                  <c:v>3.9312039312039311E-2</c:v>
                </c:pt>
                <c:pt idx="589">
                  <c:v>4.0540540540540543E-2</c:v>
                </c:pt>
                <c:pt idx="590">
                  <c:v>4.0540540540540543E-2</c:v>
                </c:pt>
                <c:pt idx="591">
                  <c:v>3.9312039312039311E-2</c:v>
                </c:pt>
                <c:pt idx="592">
                  <c:v>3.5626535626535623E-2</c:v>
                </c:pt>
                <c:pt idx="593">
                  <c:v>3.6855036855036855E-2</c:v>
                </c:pt>
                <c:pt idx="594">
                  <c:v>3.6855036855036855E-2</c:v>
                </c:pt>
                <c:pt idx="595">
                  <c:v>3.4398034398034405E-2</c:v>
                </c:pt>
                <c:pt idx="596">
                  <c:v>3.4398034398034405E-2</c:v>
                </c:pt>
                <c:pt idx="597">
                  <c:v>3.3169533169533166E-2</c:v>
                </c:pt>
                <c:pt idx="598">
                  <c:v>3.3169533169533166E-2</c:v>
                </c:pt>
                <c:pt idx="599">
                  <c:v>3.3169533169533166E-2</c:v>
                </c:pt>
                <c:pt idx="600">
                  <c:v>3.5626535626535623E-2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-1.2764127764127764</c:v>
                </c:pt>
                <c:pt idx="1">
                  <c:v>-1.2788697788697789</c:v>
                </c:pt>
                <c:pt idx="2">
                  <c:v>-1.2788697788697789</c:v>
                </c:pt>
                <c:pt idx="3">
                  <c:v>-1.2800982800982801</c:v>
                </c:pt>
                <c:pt idx="4">
                  <c:v>-1.2788697788697789</c:v>
                </c:pt>
                <c:pt idx="5">
                  <c:v>-1.2800982800982801</c:v>
                </c:pt>
                <c:pt idx="6">
                  <c:v>-1.2837837837837838</c:v>
                </c:pt>
                <c:pt idx="7">
                  <c:v>-1.2837837837837838</c:v>
                </c:pt>
                <c:pt idx="8">
                  <c:v>-1.2837837837837838</c:v>
                </c:pt>
                <c:pt idx="9">
                  <c:v>-1.2837837837837838</c:v>
                </c:pt>
                <c:pt idx="10">
                  <c:v>-1.2837837837837838</c:v>
                </c:pt>
                <c:pt idx="11">
                  <c:v>-1.2837837837837838</c:v>
                </c:pt>
                <c:pt idx="12">
                  <c:v>-1.2825552825552826</c:v>
                </c:pt>
                <c:pt idx="13">
                  <c:v>-1.2813267813267812</c:v>
                </c:pt>
                <c:pt idx="14">
                  <c:v>-1.2813267813267812</c:v>
                </c:pt>
                <c:pt idx="15">
                  <c:v>-1.2800982800982801</c:v>
                </c:pt>
                <c:pt idx="16">
                  <c:v>-1.2788697788697789</c:v>
                </c:pt>
                <c:pt idx="17">
                  <c:v>-1.2788697788697789</c:v>
                </c:pt>
                <c:pt idx="18">
                  <c:v>-1.2813267813267812</c:v>
                </c:pt>
                <c:pt idx="19">
                  <c:v>-1.2800982800982801</c:v>
                </c:pt>
                <c:pt idx="20">
                  <c:v>-1.2788697788697789</c:v>
                </c:pt>
                <c:pt idx="21">
                  <c:v>-1.2788697788697789</c:v>
                </c:pt>
                <c:pt idx="22">
                  <c:v>-1.2788697788697789</c:v>
                </c:pt>
                <c:pt idx="23">
                  <c:v>-1.2776412776412776</c:v>
                </c:pt>
                <c:pt idx="24">
                  <c:v>-1.2751842751842752</c:v>
                </c:pt>
                <c:pt idx="25">
                  <c:v>-1.2739557739557739</c:v>
                </c:pt>
                <c:pt idx="26">
                  <c:v>-1.2727272727272727</c:v>
                </c:pt>
                <c:pt idx="27">
                  <c:v>-1.2727272727272727</c:v>
                </c:pt>
                <c:pt idx="28">
                  <c:v>-1.2739557739557739</c:v>
                </c:pt>
                <c:pt idx="29">
                  <c:v>-1.2739557739557739</c:v>
                </c:pt>
                <c:pt idx="30">
                  <c:v>-1.2739557739557739</c:v>
                </c:pt>
                <c:pt idx="31">
                  <c:v>-1.2739557739557739</c:v>
                </c:pt>
                <c:pt idx="32">
                  <c:v>-1.2702702702702702</c:v>
                </c:pt>
                <c:pt idx="33">
                  <c:v>-1.2665847665847665</c:v>
                </c:pt>
                <c:pt idx="34">
                  <c:v>-1.2653562653562653</c:v>
                </c:pt>
                <c:pt idx="35">
                  <c:v>-1.2641277641277642</c:v>
                </c:pt>
                <c:pt idx="36">
                  <c:v>-1.2628992628992628</c:v>
                </c:pt>
                <c:pt idx="37">
                  <c:v>-1.2628992628992628</c:v>
                </c:pt>
                <c:pt idx="38">
                  <c:v>-1.2641277641277642</c:v>
                </c:pt>
                <c:pt idx="39">
                  <c:v>-1.2653562653562653</c:v>
                </c:pt>
                <c:pt idx="40">
                  <c:v>-1.2641277641277642</c:v>
                </c:pt>
                <c:pt idx="41">
                  <c:v>-1.2628992628992628</c:v>
                </c:pt>
                <c:pt idx="42">
                  <c:v>-1.2641277641277642</c:v>
                </c:pt>
                <c:pt idx="43">
                  <c:v>-1.2616707616707616</c:v>
                </c:pt>
                <c:pt idx="44">
                  <c:v>-1.2567567567567568</c:v>
                </c:pt>
                <c:pt idx="45">
                  <c:v>-1.2555282555282556</c:v>
                </c:pt>
                <c:pt idx="46">
                  <c:v>-1.2567567567567568</c:v>
                </c:pt>
                <c:pt idx="47">
                  <c:v>-1.2555282555282556</c:v>
                </c:pt>
                <c:pt idx="48">
                  <c:v>-1.2506142506142506</c:v>
                </c:pt>
                <c:pt idx="49">
                  <c:v>-1.2457002457002457</c:v>
                </c:pt>
                <c:pt idx="50">
                  <c:v>-1.2444717444717446</c:v>
                </c:pt>
                <c:pt idx="51">
                  <c:v>-1.2457002457002457</c:v>
                </c:pt>
                <c:pt idx="52">
                  <c:v>-1.242014742014742</c:v>
                </c:pt>
                <c:pt idx="53">
                  <c:v>-1.2358722358722358</c:v>
                </c:pt>
                <c:pt idx="54">
                  <c:v>-1.2321867321867321</c:v>
                </c:pt>
                <c:pt idx="55">
                  <c:v>-1.2334152334152333</c:v>
                </c:pt>
                <c:pt idx="56">
                  <c:v>-1.2334152334152333</c:v>
                </c:pt>
                <c:pt idx="57">
                  <c:v>-1.2285012285012284</c:v>
                </c:pt>
                <c:pt idx="58">
                  <c:v>-1.2223587223587222</c:v>
                </c:pt>
                <c:pt idx="59">
                  <c:v>-1.2186732186732188</c:v>
                </c:pt>
                <c:pt idx="60">
                  <c:v>-1.2162162162162162</c:v>
                </c:pt>
                <c:pt idx="61">
                  <c:v>-1.2149877149877151</c:v>
                </c:pt>
                <c:pt idx="62">
                  <c:v>-1.2125307125307123</c:v>
                </c:pt>
                <c:pt idx="63">
                  <c:v>-1.203931203931204</c:v>
                </c:pt>
                <c:pt idx="64">
                  <c:v>-1.1953316953316953</c:v>
                </c:pt>
                <c:pt idx="65">
                  <c:v>-1.1891891891891893</c:v>
                </c:pt>
                <c:pt idx="66">
                  <c:v>-1.1818181818181817</c:v>
                </c:pt>
                <c:pt idx="67">
                  <c:v>-1.1744471744471745</c:v>
                </c:pt>
                <c:pt idx="68">
                  <c:v>-1.1658476658476657</c:v>
                </c:pt>
                <c:pt idx="69">
                  <c:v>-1.1646191646191646</c:v>
                </c:pt>
                <c:pt idx="70">
                  <c:v>-1.1584766584766584</c:v>
                </c:pt>
                <c:pt idx="71">
                  <c:v>-1.1560196560196561</c:v>
                </c:pt>
                <c:pt idx="72">
                  <c:v>-1.1498771498771498</c:v>
                </c:pt>
                <c:pt idx="73">
                  <c:v>-1.1412776412776411</c:v>
                </c:pt>
                <c:pt idx="74">
                  <c:v>-1.1289926289926291</c:v>
                </c:pt>
                <c:pt idx="75">
                  <c:v>-1.1142506142506143</c:v>
                </c:pt>
                <c:pt idx="76">
                  <c:v>-1.100737100737101</c:v>
                </c:pt>
                <c:pt idx="77">
                  <c:v>-1.0921375921375922</c:v>
                </c:pt>
                <c:pt idx="78">
                  <c:v>-1.085995085995086</c:v>
                </c:pt>
                <c:pt idx="79">
                  <c:v>-1.0786240786240784</c:v>
                </c:pt>
                <c:pt idx="80">
                  <c:v>-1.0687960687960687</c:v>
                </c:pt>
                <c:pt idx="81">
                  <c:v>-1.0540540540540539</c:v>
                </c:pt>
                <c:pt idx="82">
                  <c:v>-1.0356265356265357</c:v>
                </c:pt>
                <c:pt idx="83">
                  <c:v>-1.0184275184275182</c:v>
                </c:pt>
                <c:pt idx="84">
                  <c:v>-1.0012285012285012</c:v>
                </c:pt>
                <c:pt idx="85">
                  <c:v>-0.98157248157248156</c:v>
                </c:pt>
                <c:pt idx="86">
                  <c:v>-0.96437346437346438</c:v>
                </c:pt>
                <c:pt idx="87">
                  <c:v>-0.95208845208845205</c:v>
                </c:pt>
                <c:pt idx="88">
                  <c:v>-0.9508599508599509</c:v>
                </c:pt>
                <c:pt idx="89">
                  <c:v>-0.94963144963144963</c:v>
                </c:pt>
                <c:pt idx="90">
                  <c:v>-0.95208845208845205</c:v>
                </c:pt>
                <c:pt idx="91">
                  <c:v>-0.94840294840294836</c:v>
                </c:pt>
                <c:pt idx="92">
                  <c:v>-0.95700245700245701</c:v>
                </c:pt>
                <c:pt idx="93">
                  <c:v>-0.96437346437346438</c:v>
                </c:pt>
                <c:pt idx="94">
                  <c:v>-0.9766584766584766</c:v>
                </c:pt>
                <c:pt idx="95">
                  <c:v>-0.9901719901719902</c:v>
                </c:pt>
                <c:pt idx="96">
                  <c:v>-0.99754299754299736</c:v>
                </c:pt>
                <c:pt idx="97">
                  <c:v>-1.0036855036855037</c:v>
                </c:pt>
                <c:pt idx="98">
                  <c:v>-1.0122850122850122</c:v>
                </c:pt>
                <c:pt idx="99">
                  <c:v>-1.0159705159705159</c:v>
                </c:pt>
                <c:pt idx="100">
                  <c:v>-1.027027027027027</c:v>
                </c:pt>
                <c:pt idx="101">
                  <c:v>-1.0356265356265357</c:v>
                </c:pt>
                <c:pt idx="102">
                  <c:v>-1.0393120393120394</c:v>
                </c:pt>
                <c:pt idx="103">
                  <c:v>-1.0454545454545454</c:v>
                </c:pt>
                <c:pt idx="104">
                  <c:v>-1.0429975429975431</c:v>
                </c:pt>
                <c:pt idx="105">
                  <c:v>-1.0405405405405406</c:v>
                </c:pt>
                <c:pt idx="106">
                  <c:v>-1.0368550368550369</c:v>
                </c:pt>
                <c:pt idx="107">
                  <c:v>-1.027027027027027</c:v>
                </c:pt>
                <c:pt idx="108">
                  <c:v>-1.0233415233415233</c:v>
                </c:pt>
                <c:pt idx="109">
                  <c:v>-1.0257985257985258</c:v>
                </c:pt>
                <c:pt idx="110">
                  <c:v>-1.027027027027027</c:v>
                </c:pt>
                <c:pt idx="111">
                  <c:v>-1.0221130221130221</c:v>
                </c:pt>
                <c:pt idx="112">
                  <c:v>-1.0196560196560198</c:v>
                </c:pt>
                <c:pt idx="113">
                  <c:v>-1.0171990171990171</c:v>
                </c:pt>
                <c:pt idx="114">
                  <c:v>-1.0110565110565111</c:v>
                </c:pt>
                <c:pt idx="115">
                  <c:v>-1.0024570024570025</c:v>
                </c:pt>
                <c:pt idx="116">
                  <c:v>-0.99262899262899262</c:v>
                </c:pt>
                <c:pt idx="117">
                  <c:v>-0.98157248157248156</c:v>
                </c:pt>
                <c:pt idx="118">
                  <c:v>-0.97911547911547914</c:v>
                </c:pt>
                <c:pt idx="119">
                  <c:v>-0.97174447174447176</c:v>
                </c:pt>
                <c:pt idx="120">
                  <c:v>-0.96437346437346438</c:v>
                </c:pt>
                <c:pt idx="121">
                  <c:v>-0.95823095823095827</c:v>
                </c:pt>
                <c:pt idx="122">
                  <c:v>-0.95208845208845205</c:v>
                </c:pt>
                <c:pt idx="123">
                  <c:v>-0.94717444717444721</c:v>
                </c:pt>
                <c:pt idx="124">
                  <c:v>-0.94471744471744468</c:v>
                </c:pt>
                <c:pt idx="125">
                  <c:v>-0.94103194103194099</c:v>
                </c:pt>
                <c:pt idx="126">
                  <c:v>-0.93611793611793614</c:v>
                </c:pt>
                <c:pt idx="127">
                  <c:v>-0.92997542997542992</c:v>
                </c:pt>
                <c:pt idx="128">
                  <c:v>-0.9275184275184275</c:v>
                </c:pt>
                <c:pt idx="129">
                  <c:v>-0.92628992628992624</c:v>
                </c:pt>
                <c:pt idx="130">
                  <c:v>-0.92506142506142508</c:v>
                </c:pt>
                <c:pt idx="131">
                  <c:v>-0.92506142506142508</c:v>
                </c:pt>
                <c:pt idx="132">
                  <c:v>-0.92383292383292381</c:v>
                </c:pt>
                <c:pt idx="133">
                  <c:v>-0.92383292383292381</c:v>
                </c:pt>
                <c:pt idx="134">
                  <c:v>-0.9275184275184275</c:v>
                </c:pt>
                <c:pt idx="135">
                  <c:v>-0.92628992628992624</c:v>
                </c:pt>
                <c:pt idx="136">
                  <c:v>-0.92137592137592139</c:v>
                </c:pt>
                <c:pt idx="137">
                  <c:v>-0.91646191646191644</c:v>
                </c:pt>
                <c:pt idx="138">
                  <c:v>-0.91523341523341528</c:v>
                </c:pt>
                <c:pt idx="139">
                  <c:v>-0.9176904176904177</c:v>
                </c:pt>
                <c:pt idx="140">
                  <c:v>-0.92014742014742013</c:v>
                </c:pt>
                <c:pt idx="141">
                  <c:v>-0.92506142506142508</c:v>
                </c:pt>
                <c:pt idx="142">
                  <c:v>-0.93488943488943488</c:v>
                </c:pt>
                <c:pt idx="143">
                  <c:v>-0.93611793611793614</c:v>
                </c:pt>
                <c:pt idx="144">
                  <c:v>-0.9508599508599509</c:v>
                </c:pt>
                <c:pt idx="145">
                  <c:v>-0.97174447174447176</c:v>
                </c:pt>
                <c:pt idx="146">
                  <c:v>-0.98280098280098283</c:v>
                </c:pt>
                <c:pt idx="147">
                  <c:v>-0.97788697788697787</c:v>
                </c:pt>
                <c:pt idx="148">
                  <c:v>-0.97911547911547914</c:v>
                </c:pt>
                <c:pt idx="149">
                  <c:v>-0.98894348894348905</c:v>
                </c:pt>
                <c:pt idx="150">
                  <c:v>-1.0085995085995088</c:v>
                </c:pt>
                <c:pt idx="151">
                  <c:v>-1.0405405405405406</c:v>
                </c:pt>
                <c:pt idx="152">
                  <c:v>-1.0589680589680588</c:v>
                </c:pt>
                <c:pt idx="153">
                  <c:v>-1.0724815724815724</c:v>
                </c:pt>
                <c:pt idx="154">
                  <c:v>-1.0786240786240784</c:v>
                </c:pt>
                <c:pt idx="155">
                  <c:v>-1.0896805896805895</c:v>
                </c:pt>
                <c:pt idx="156">
                  <c:v>-1.1031941031941033</c:v>
                </c:pt>
                <c:pt idx="157">
                  <c:v>-1.1191646191646192</c:v>
                </c:pt>
                <c:pt idx="158">
                  <c:v>-1.1339066339066339</c:v>
                </c:pt>
                <c:pt idx="159">
                  <c:v>-1.1425061425061427</c:v>
                </c:pt>
                <c:pt idx="160">
                  <c:v>-1.151105651105651</c:v>
                </c:pt>
                <c:pt idx="161">
                  <c:v>-1.1584766584766584</c:v>
                </c:pt>
                <c:pt idx="162">
                  <c:v>-1.1658476658476657</c:v>
                </c:pt>
                <c:pt idx="163">
                  <c:v>-1.1707616707616706</c:v>
                </c:pt>
                <c:pt idx="164">
                  <c:v>-1.1756756756756757</c:v>
                </c:pt>
                <c:pt idx="165">
                  <c:v>-1.1805896805896805</c:v>
                </c:pt>
                <c:pt idx="166">
                  <c:v>-1.1855036855036856</c:v>
                </c:pt>
                <c:pt idx="167">
                  <c:v>-1.1879606879606879</c:v>
                </c:pt>
                <c:pt idx="168">
                  <c:v>-1.1879606879606879</c:v>
                </c:pt>
                <c:pt idx="169">
                  <c:v>-1.1879606879606879</c:v>
                </c:pt>
                <c:pt idx="170">
                  <c:v>-1.1805896805896805</c:v>
                </c:pt>
                <c:pt idx="171">
                  <c:v>-1.1769041769041768</c:v>
                </c:pt>
                <c:pt idx="172">
                  <c:v>-1.1769041769041768</c:v>
                </c:pt>
                <c:pt idx="173">
                  <c:v>-1.1769041769041768</c:v>
                </c:pt>
                <c:pt idx="174">
                  <c:v>-1.1744471744471745</c:v>
                </c:pt>
                <c:pt idx="175">
                  <c:v>-1.1695331695331694</c:v>
                </c:pt>
                <c:pt idx="176">
                  <c:v>-1.1658476658476657</c:v>
                </c:pt>
                <c:pt idx="177">
                  <c:v>-1.1646191646191646</c:v>
                </c:pt>
                <c:pt idx="178">
                  <c:v>-1.1633906633906634</c:v>
                </c:pt>
                <c:pt idx="179">
                  <c:v>-1.1633906633906634</c:v>
                </c:pt>
                <c:pt idx="180">
                  <c:v>-1.1621621621621623</c:v>
                </c:pt>
                <c:pt idx="181">
                  <c:v>-1.1609336609336609</c:v>
                </c:pt>
                <c:pt idx="182">
                  <c:v>-1.1572481572481572</c:v>
                </c:pt>
                <c:pt idx="183">
                  <c:v>-1.1535626535626535</c:v>
                </c:pt>
                <c:pt idx="184">
                  <c:v>-1.151105651105651</c:v>
                </c:pt>
                <c:pt idx="185">
                  <c:v>-1.1523341523341524</c:v>
                </c:pt>
                <c:pt idx="186">
                  <c:v>-1.1535626535626535</c:v>
                </c:pt>
                <c:pt idx="187">
                  <c:v>-1.1597051597051597</c:v>
                </c:pt>
                <c:pt idx="188">
                  <c:v>-1.1658476658476657</c:v>
                </c:pt>
                <c:pt idx="189">
                  <c:v>-1.1719901719901717</c:v>
                </c:pt>
                <c:pt idx="190">
                  <c:v>-1.1793611793611793</c:v>
                </c:pt>
                <c:pt idx="191">
                  <c:v>-1.1855036855036856</c:v>
                </c:pt>
                <c:pt idx="192">
                  <c:v>-1.1904176904176904</c:v>
                </c:pt>
                <c:pt idx="193">
                  <c:v>-1.1953316953316953</c:v>
                </c:pt>
                <c:pt idx="194">
                  <c:v>-1.2014742014742013</c:v>
                </c:pt>
                <c:pt idx="195">
                  <c:v>-1.2076167076167077</c:v>
                </c:pt>
                <c:pt idx="196">
                  <c:v>-1.2137592137592139</c:v>
                </c:pt>
                <c:pt idx="197">
                  <c:v>-1.2199017199017199</c:v>
                </c:pt>
                <c:pt idx="198">
                  <c:v>-1.2260442260442261</c:v>
                </c:pt>
                <c:pt idx="199">
                  <c:v>-1.2297297297297298</c:v>
                </c:pt>
                <c:pt idx="200">
                  <c:v>-1.2321867321867321</c:v>
                </c:pt>
                <c:pt idx="201">
                  <c:v>-1.2358722358722358</c:v>
                </c:pt>
                <c:pt idx="202">
                  <c:v>-1.2371007371007372</c:v>
                </c:pt>
                <c:pt idx="203">
                  <c:v>-1.2371007371007372</c:v>
                </c:pt>
                <c:pt idx="204">
                  <c:v>-1.2371007371007372</c:v>
                </c:pt>
                <c:pt idx="205">
                  <c:v>-1.2346437346437349</c:v>
                </c:pt>
                <c:pt idx="206">
                  <c:v>-1.2260442260442261</c:v>
                </c:pt>
                <c:pt idx="207">
                  <c:v>-1.2186732186732188</c:v>
                </c:pt>
                <c:pt idx="208">
                  <c:v>-1.21007371007371</c:v>
                </c:pt>
                <c:pt idx="209">
                  <c:v>-1.2014742014742013</c:v>
                </c:pt>
                <c:pt idx="210">
                  <c:v>-1.1928746928746929</c:v>
                </c:pt>
                <c:pt idx="211">
                  <c:v>-1.1830466830466833</c:v>
                </c:pt>
                <c:pt idx="212">
                  <c:v>-1.1732186732186733</c:v>
                </c:pt>
                <c:pt idx="213">
                  <c:v>-1.1658476658476657</c:v>
                </c:pt>
                <c:pt idx="214">
                  <c:v>-1.1535626535626535</c:v>
                </c:pt>
                <c:pt idx="215">
                  <c:v>-1.1425061425061427</c:v>
                </c:pt>
                <c:pt idx="216">
                  <c:v>-1.1314496314496316</c:v>
                </c:pt>
                <c:pt idx="217">
                  <c:v>-1.1203931203931203</c:v>
                </c:pt>
                <c:pt idx="218">
                  <c:v>-1.1105651105651104</c:v>
                </c:pt>
                <c:pt idx="219">
                  <c:v>-1.0982800982800982</c:v>
                </c:pt>
                <c:pt idx="220">
                  <c:v>-1.0847665847665848</c:v>
                </c:pt>
                <c:pt idx="221">
                  <c:v>-1.0712530712530715</c:v>
                </c:pt>
                <c:pt idx="222">
                  <c:v>-1.0565110565110565</c:v>
                </c:pt>
                <c:pt idx="223">
                  <c:v>-1.0417690417690417</c:v>
                </c:pt>
                <c:pt idx="224">
                  <c:v>-1.0245700245700247</c:v>
                </c:pt>
                <c:pt idx="225">
                  <c:v>-1.0061425061425062</c:v>
                </c:pt>
                <c:pt idx="226">
                  <c:v>-0.98402948402948398</c:v>
                </c:pt>
                <c:pt idx="227">
                  <c:v>-0.95823095823095827</c:v>
                </c:pt>
                <c:pt idx="228">
                  <c:v>-0.93366093366093361</c:v>
                </c:pt>
                <c:pt idx="229">
                  <c:v>-0.91154791154791159</c:v>
                </c:pt>
                <c:pt idx="230">
                  <c:v>-0.8882063882063882</c:v>
                </c:pt>
                <c:pt idx="231">
                  <c:v>-0.86609336609336607</c:v>
                </c:pt>
                <c:pt idx="232">
                  <c:v>-0.85380835380835385</c:v>
                </c:pt>
                <c:pt idx="233">
                  <c:v>-0.8390663390663391</c:v>
                </c:pt>
                <c:pt idx="234">
                  <c:v>-0.8255528255528255</c:v>
                </c:pt>
                <c:pt idx="235">
                  <c:v>-0.8157248157248157</c:v>
                </c:pt>
                <c:pt idx="236">
                  <c:v>-0.80098280098280095</c:v>
                </c:pt>
                <c:pt idx="237">
                  <c:v>-0.78746928746928746</c:v>
                </c:pt>
                <c:pt idx="238">
                  <c:v>-0.77764127764127766</c:v>
                </c:pt>
                <c:pt idx="239">
                  <c:v>-0.78132678132678135</c:v>
                </c:pt>
                <c:pt idx="240">
                  <c:v>-0.77272727272727271</c:v>
                </c:pt>
                <c:pt idx="241">
                  <c:v>-0.76167076167076164</c:v>
                </c:pt>
                <c:pt idx="242">
                  <c:v>-0.75307125307125311</c:v>
                </c:pt>
                <c:pt idx="243">
                  <c:v>-0.74447174447174447</c:v>
                </c:pt>
                <c:pt idx="244">
                  <c:v>-0.73832923832923836</c:v>
                </c:pt>
                <c:pt idx="245">
                  <c:v>-0.73587223587223582</c:v>
                </c:pt>
                <c:pt idx="246">
                  <c:v>-0.72972972972972971</c:v>
                </c:pt>
                <c:pt idx="247">
                  <c:v>-0.70884520884520885</c:v>
                </c:pt>
                <c:pt idx="248">
                  <c:v>-0.6941031941031941</c:v>
                </c:pt>
                <c:pt idx="249">
                  <c:v>-0.67690417690417692</c:v>
                </c:pt>
                <c:pt idx="250">
                  <c:v>-0.65601965601965606</c:v>
                </c:pt>
                <c:pt idx="251">
                  <c:v>-0.63513513513513509</c:v>
                </c:pt>
                <c:pt idx="252">
                  <c:v>-0.61793611793611791</c:v>
                </c:pt>
                <c:pt idx="253">
                  <c:v>-0.601965601965602</c:v>
                </c:pt>
                <c:pt idx="254">
                  <c:v>-0.58353808353808356</c:v>
                </c:pt>
                <c:pt idx="255">
                  <c:v>-0.55896805896805901</c:v>
                </c:pt>
                <c:pt idx="256">
                  <c:v>-0.54054054054054057</c:v>
                </c:pt>
                <c:pt idx="257">
                  <c:v>-0.52579852579852582</c:v>
                </c:pt>
                <c:pt idx="258">
                  <c:v>-0.51597051597051602</c:v>
                </c:pt>
                <c:pt idx="259">
                  <c:v>-0.50737100737100738</c:v>
                </c:pt>
                <c:pt idx="260">
                  <c:v>-0.50122850122850127</c:v>
                </c:pt>
                <c:pt idx="261">
                  <c:v>-0.50245700245700242</c:v>
                </c:pt>
                <c:pt idx="262">
                  <c:v>-0.50122850122850127</c:v>
                </c:pt>
                <c:pt idx="263">
                  <c:v>-0.5</c:v>
                </c:pt>
                <c:pt idx="264">
                  <c:v>-0.49754299754299752</c:v>
                </c:pt>
                <c:pt idx="265">
                  <c:v>-0.50491400491400495</c:v>
                </c:pt>
                <c:pt idx="266">
                  <c:v>-0.50982800982800991</c:v>
                </c:pt>
                <c:pt idx="267">
                  <c:v>-0.50982800982800991</c:v>
                </c:pt>
                <c:pt idx="268">
                  <c:v>-0.51474201474201486</c:v>
                </c:pt>
                <c:pt idx="269">
                  <c:v>-0.51719901719901717</c:v>
                </c:pt>
                <c:pt idx="270">
                  <c:v>-0.51719901719901717</c:v>
                </c:pt>
                <c:pt idx="271">
                  <c:v>-0.51228501228501233</c:v>
                </c:pt>
                <c:pt idx="272">
                  <c:v>-0.52211302211302213</c:v>
                </c:pt>
                <c:pt idx="273">
                  <c:v>-0.53071253071253066</c:v>
                </c:pt>
                <c:pt idx="274">
                  <c:v>-0.53808353808353804</c:v>
                </c:pt>
                <c:pt idx="275">
                  <c:v>-0.54545454545454553</c:v>
                </c:pt>
                <c:pt idx="276">
                  <c:v>-0.55651105651105648</c:v>
                </c:pt>
                <c:pt idx="277">
                  <c:v>-0.55896805896805901</c:v>
                </c:pt>
                <c:pt idx="278">
                  <c:v>-0.55773955773955775</c:v>
                </c:pt>
                <c:pt idx="279">
                  <c:v>-0.55896805896805901</c:v>
                </c:pt>
                <c:pt idx="280">
                  <c:v>-0.55651105651105648</c:v>
                </c:pt>
                <c:pt idx="281">
                  <c:v>-0.55528255528255521</c:v>
                </c:pt>
                <c:pt idx="282">
                  <c:v>-0.55651105651105648</c:v>
                </c:pt>
                <c:pt idx="283">
                  <c:v>-0.55773955773955775</c:v>
                </c:pt>
                <c:pt idx="284">
                  <c:v>-0.55896805896805901</c:v>
                </c:pt>
                <c:pt idx="285">
                  <c:v>-0.55528255528255521</c:v>
                </c:pt>
                <c:pt idx="286">
                  <c:v>-0.5491400491400491</c:v>
                </c:pt>
                <c:pt idx="287">
                  <c:v>-0.55651105651105648</c:v>
                </c:pt>
                <c:pt idx="288">
                  <c:v>-0.5626535626535627</c:v>
                </c:pt>
                <c:pt idx="289">
                  <c:v>-0.5724815724815725</c:v>
                </c:pt>
                <c:pt idx="290">
                  <c:v>-0.57985257985257987</c:v>
                </c:pt>
                <c:pt idx="291">
                  <c:v>-0.58722358722358725</c:v>
                </c:pt>
                <c:pt idx="292">
                  <c:v>-0.58599508599508587</c:v>
                </c:pt>
                <c:pt idx="293">
                  <c:v>-0.59213759213759209</c:v>
                </c:pt>
                <c:pt idx="294">
                  <c:v>-0.59950859950859947</c:v>
                </c:pt>
                <c:pt idx="295">
                  <c:v>-0.60319410319410316</c:v>
                </c:pt>
                <c:pt idx="296">
                  <c:v>-0.601965601965602</c:v>
                </c:pt>
                <c:pt idx="297">
                  <c:v>-0.60319410319410316</c:v>
                </c:pt>
                <c:pt idx="298">
                  <c:v>-0.60319410319410316</c:v>
                </c:pt>
                <c:pt idx="299">
                  <c:v>-0.60565110565110569</c:v>
                </c:pt>
                <c:pt idx="300">
                  <c:v>-0.61670761670761665</c:v>
                </c:pt>
                <c:pt idx="301">
                  <c:v>-0.63513513513513509</c:v>
                </c:pt>
                <c:pt idx="302">
                  <c:v>-0.65601965601965606</c:v>
                </c:pt>
                <c:pt idx="303">
                  <c:v>-0.68058968058968061</c:v>
                </c:pt>
                <c:pt idx="304">
                  <c:v>-0.70147420147420148</c:v>
                </c:pt>
                <c:pt idx="305">
                  <c:v>-0.71867321867321865</c:v>
                </c:pt>
                <c:pt idx="306">
                  <c:v>-0.7334152334152334</c:v>
                </c:pt>
                <c:pt idx="307">
                  <c:v>-0.74692874692874689</c:v>
                </c:pt>
                <c:pt idx="308">
                  <c:v>-0.76167076167076164</c:v>
                </c:pt>
                <c:pt idx="309">
                  <c:v>-0.77518427518427513</c:v>
                </c:pt>
                <c:pt idx="310">
                  <c:v>-0.78869778869778873</c:v>
                </c:pt>
                <c:pt idx="311">
                  <c:v>-0.79975429975429979</c:v>
                </c:pt>
                <c:pt idx="312">
                  <c:v>-0.81203931203931201</c:v>
                </c:pt>
                <c:pt idx="313">
                  <c:v>-0.8157248157248157</c:v>
                </c:pt>
                <c:pt idx="314">
                  <c:v>-0.82309582309582308</c:v>
                </c:pt>
                <c:pt idx="315">
                  <c:v>-0.83046683046683045</c:v>
                </c:pt>
                <c:pt idx="316">
                  <c:v>-0.83660933660933656</c:v>
                </c:pt>
                <c:pt idx="317">
                  <c:v>-0.84889434889434889</c:v>
                </c:pt>
                <c:pt idx="318">
                  <c:v>-0.85995085995085996</c:v>
                </c:pt>
                <c:pt idx="319">
                  <c:v>-0.87223587223587229</c:v>
                </c:pt>
                <c:pt idx="320">
                  <c:v>-0.8783783783783784</c:v>
                </c:pt>
                <c:pt idx="321">
                  <c:v>-0.87469287469287471</c:v>
                </c:pt>
                <c:pt idx="322">
                  <c:v>-0.87469287469287471</c:v>
                </c:pt>
                <c:pt idx="323">
                  <c:v>-0.87469287469287471</c:v>
                </c:pt>
                <c:pt idx="324">
                  <c:v>-0.87469287469287471</c:v>
                </c:pt>
                <c:pt idx="325">
                  <c:v>-0.87469287469287471</c:v>
                </c:pt>
                <c:pt idx="326">
                  <c:v>-0.87469287469287471</c:v>
                </c:pt>
                <c:pt idx="327">
                  <c:v>-0.8783783783783784</c:v>
                </c:pt>
                <c:pt idx="328">
                  <c:v>-0.89189189189189189</c:v>
                </c:pt>
                <c:pt idx="329">
                  <c:v>-0.91891891891891897</c:v>
                </c:pt>
                <c:pt idx="330">
                  <c:v>-0.94103194103194099</c:v>
                </c:pt>
                <c:pt idx="331">
                  <c:v>-0.96437346437346438</c:v>
                </c:pt>
                <c:pt idx="332">
                  <c:v>-0.98525798525798525</c:v>
                </c:pt>
                <c:pt idx="333">
                  <c:v>-1.0024570024570025</c:v>
                </c:pt>
                <c:pt idx="334">
                  <c:v>-1.0184275184275182</c:v>
                </c:pt>
                <c:pt idx="335">
                  <c:v>-1.0331695331695332</c:v>
                </c:pt>
                <c:pt idx="336">
                  <c:v>-1.0405405405405406</c:v>
                </c:pt>
                <c:pt idx="337">
                  <c:v>-1.0565110565110565</c:v>
                </c:pt>
                <c:pt idx="338">
                  <c:v>-1.0626535626535627</c:v>
                </c:pt>
                <c:pt idx="339">
                  <c:v>-1.0700245700245701</c:v>
                </c:pt>
                <c:pt idx="340">
                  <c:v>-1.0786240786240784</c:v>
                </c:pt>
                <c:pt idx="341">
                  <c:v>-1.0921375921375922</c:v>
                </c:pt>
                <c:pt idx="342">
                  <c:v>-1.1081081081081081</c:v>
                </c:pt>
                <c:pt idx="343">
                  <c:v>-1.1191646191646192</c:v>
                </c:pt>
                <c:pt idx="344">
                  <c:v>-1.1289926289926291</c:v>
                </c:pt>
                <c:pt idx="345">
                  <c:v>-1.1412776412776411</c:v>
                </c:pt>
                <c:pt idx="346">
                  <c:v>-1.1535626535626535</c:v>
                </c:pt>
                <c:pt idx="347">
                  <c:v>-1.1572481572481572</c:v>
                </c:pt>
                <c:pt idx="348">
                  <c:v>-1.151105651105651</c:v>
                </c:pt>
                <c:pt idx="349">
                  <c:v>-1.1560196560196561</c:v>
                </c:pt>
                <c:pt idx="350">
                  <c:v>-1.1621621621621623</c:v>
                </c:pt>
                <c:pt idx="351">
                  <c:v>-1.1621621621621623</c:v>
                </c:pt>
                <c:pt idx="352">
                  <c:v>-1.1769041769041768</c:v>
                </c:pt>
                <c:pt idx="353">
                  <c:v>-1.1855036855036856</c:v>
                </c:pt>
                <c:pt idx="354">
                  <c:v>-1.1891891891891893</c:v>
                </c:pt>
                <c:pt idx="355">
                  <c:v>-1.1842751842751842</c:v>
                </c:pt>
                <c:pt idx="356">
                  <c:v>-1.1756756756756757</c:v>
                </c:pt>
                <c:pt idx="357">
                  <c:v>-1.1646191646191646</c:v>
                </c:pt>
                <c:pt idx="358">
                  <c:v>-1.1461916461916462</c:v>
                </c:pt>
                <c:pt idx="359">
                  <c:v>-1.1228501228501229</c:v>
                </c:pt>
                <c:pt idx="360">
                  <c:v>-1.0958230958230959</c:v>
                </c:pt>
                <c:pt idx="361">
                  <c:v>-1.065110565110565</c:v>
                </c:pt>
                <c:pt idx="362">
                  <c:v>-1.0282555282555281</c:v>
                </c:pt>
                <c:pt idx="363">
                  <c:v>-0.98771498771498756</c:v>
                </c:pt>
                <c:pt idx="364">
                  <c:v>-0.94348894348894352</c:v>
                </c:pt>
                <c:pt idx="365">
                  <c:v>-0.90049140049140053</c:v>
                </c:pt>
                <c:pt idx="366">
                  <c:v>-0.86363636363636365</c:v>
                </c:pt>
                <c:pt idx="367">
                  <c:v>-0.81203931203931201</c:v>
                </c:pt>
                <c:pt idx="368">
                  <c:v>-0.75552825552825553</c:v>
                </c:pt>
                <c:pt idx="369">
                  <c:v>-0.69533169533169537</c:v>
                </c:pt>
                <c:pt idx="370">
                  <c:v>-0.62776412776412782</c:v>
                </c:pt>
                <c:pt idx="371">
                  <c:v>-0.56019656019656017</c:v>
                </c:pt>
                <c:pt idx="372">
                  <c:v>-0.48525798525798525</c:v>
                </c:pt>
                <c:pt idx="373">
                  <c:v>-0.4176904176904177</c:v>
                </c:pt>
                <c:pt idx="374">
                  <c:v>-0.35503685503685506</c:v>
                </c:pt>
                <c:pt idx="375">
                  <c:v>-0.29729729729729731</c:v>
                </c:pt>
                <c:pt idx="376">
                  <c:v>-0.25061425061425063</c:v>
                </c:pt>
                <c:pt idx="377">
                  <c:v>-0.19041769041769041</c:v>
                </c:pt>
                <c:pt idx="378">
                  <c:v>-0.14496314496314497</c:v>
                </c:pt>
                <c:pt idx="379">
                  <c:v>-0.10687960687960688</c:v>
                </c:pt>
                <c:pt idx="380">
                  <c:v>-7.6167076167076173E-2</c:v>
                </c:pt>
                <c:pt idx="381">
                  <c:v>-4.0540540540540543E-2</c:v>
                </c:pt>
                <c:pt idx="382">
                  <c:v>-1.2285012285012284E-2</c:v>
                </c:pt>
                <c:pt idx="383">
                  <c:v>1.9656019656019656E-2</c:v>
                </c:pt>
                <c:pt idx="384">
                  <c:v>4.4226044226044224E-2</c:v>
                </c:pt>
                <c:pt idx="385">
                  <c:v>6.1425061425061427E-2</c:v>
                </c:pt>
                <c:pt idx="386">
                  <c:v>7.4938574938574934E-2</c:v>
                </c:pt>
                <c:pt idx="387">
                  <c:v>8.7223587223587223E-2</c:v>
                </c:pt>
                <c:pt idx="388">
                  <c:v>0.10442260442260443</c:v>
                </c:pt>
                <c:pt idx="389">
                  <c:v>0.10810810810810811</c:v>
                </c:pt>
                <c:pt idx="390">
                  <c:v>0.11425061425061425</c:v>
                </c:pt>
                <c:pt idx="391">
                  <c:v>0.11547911547911548</c:v>
                </c:pt>
                <c:pt idx="392">
                  <c:v>0.11547911547911548</c:v>
                </c:pt>
                <c:pt idx="393">
                  <c:v>0.11056511056511056</c:v>
                </c:pt>
                <c:pt idx="394">
                  <c:v>0.10565110565110565</c:v>
                </c:pt>
                <c:pt idx="395">
                  <c:v>0.10196560196560196</c:v>
                </c:pt>
                <c:pt idx="396">
                  <c:v>9.7051597051597049E-2</c:v>
                </c:pt>
                <c:pt idx="397">
                  <c:v>9.0909090909090912E-2</c:v>
                </c:pt>
                <c:pt idx="398">
                  <c:v>8.3538083538083535E-2</c:v>
                </c:pt>
                <c:pt idx="399">
                  <c:v>7.6167076167076173E-2</c:v>
                </c:pt>
                <c:pt idx="400">
                  <c:v>7.1253071253071246E-2</c:v>
                </c:pt>
                <c:pt idx="401">
                  <c:v>6.879606879606881E-2</c:v>
                </c:pt>
                <c:pt idx="402">
                  <c:v>6.6339066339066333E-2</c:v>
                </c:pt>
                <c:pt idx="403">
                  <c:v>6.7567567567567571E-2</c:v>
                </c:pt>
                <c:pt idx="404">
                  <c:v>6.879606879606881E-2</c:v>
                </c:pt>
                <c:pt idx="405">
                  <c:v>7.1253071253071246E-2</c:v>
                </c:pt>
                <c:pt idx="406">
                  <c:v>7.0024570024570021E-2</c:v>
                </c:pt>
                <c:pt idx="407">
                  <c:v>7.1253071253071246E-2</c:v>
                </c:pt>
                <c:pt idx="408">
                  <c:v>7.7395577395577397E-2</c:v>
                </c:pt>
                <c:pt idx="409">
                  <c:v>7.8624078624078622E-2</c:v>
                </c:pt>
                <c:pt idx="410">
                  <c:v>8.1081081081081086E-2</c:v>
                </c:pt>
                <c:pt idx="411">
                  <c:v>8.476658476658476E-2</c:v>
                </c:pt>
                <c:pt idx="412">
                  <c:v>8.476658476658476E-2</c:v>
                </c:pt>
                <c:pt idx="413">
                  <c:v>8.3538083538083535E-2</c:v>
                </c:pt>
                <c:pt idx="414">
                  <c:v>8.5995085995085999E-2</c:v>
                </c:pt>
                <c:pt idx="415">
                  <c:v>8.5995085995085999E-2</c:v>
                </c:pt>
                <c:pt idx="416">
                  <c:v>8.7223587223587223E-2</c:v>
                </c:pt>
                <c:pt idx="417">
                  <c:v>8.8452088452088448E-2</c:v>
                </c:pt>
                <c:pt idx="418">
                  <c:v>8.7223587223587223E-2</c:v>
                </c:pt>
                <c:pt idx="419">
                  <c:v>8.476658476658476E-2</c:v>
                </c:pt>
                <c:pt idx="420">
                  <c:v>8.476658476658476E-2</c:v>
                </c:pt>
                <c:pt idx="421">
                  <c:v>8.5995085995085999E-2</c:v>
                </c:pt>
                <c:pt idx="422">
                  <c:v>8.7223587223587223E-2</c:v>
                </c:pt>
                <c:pt idx="423">
                  <c:v>8.7223587223587223E-2</c:v>
                </c:pt>
                <c:pt idx="424">
                  <c:v>8.3538083538083535E-2</c:v>
                </c:pt>
                <c:pt idx="425">
                  <c:v>7.9852579852579847E-2</c:v>
                </c:pt>
                <c:pt idx="426">
                  <c:v>7.8624078624078622E-2</c:v>
                </c:pt>
                <c:pt idx="427">
                  <c:v>7.6167076167076173E-2</c:v>
                </c:pt>
                <c:pt idx="428">
                  <c:v>7.2481572481572484E-2</c:v>
                </c:pt>
                <c:pt idx="429">
                  <c:v>7.3710073710073709E-2</c:v>
                </c:pt>
                <c:pt idx="430">
                  <c:v>7.4938574938574934E-2</c:v>
                </c:pt>
                <c:pt idx="431">
                  <c:v>7.2481572481572484E-2</c:v>
                </c:pt>
                <c:pt idx="432">
                  <c:v>6.7567567567567571E-2</c:v>
                </c:pt>
                <c:pt idx="433">
                  <c:v>6.2653562653562658E-2</c:v>
                </c:pt>
                <c:pt idx="434">
                  <c:v>6.1425061425061427E-2</c:v>
                </c:pt>
                <c:pt idx="435">
                  <c:v>5.7739557739557738E-2</c:v>
                </c:pt>
                <c:pt idx="436">
                  <c:v>5.4054054054054057E-2</c:v>
                </c:pt>
                <c:pt idx="437">
                  <c:v>5.2825552825552825E-2</c:v>
                </c:pt>
                <c:pt idx="438">
                  <c:v>4.9140049140049137E-2</c:v>
                </c:pt>
                <c:pt idx="439">
                  <c:v>4.5454545454545456E-2</c:v>
                </c:pt>
                <c:pt idx="440">
                  <c:v>4.1769041769041768E-2</c:v>
                </c:pt>
                <c:pt idx="441">
                  <c:v>3.9312039312039311E-2</c:v>
                </c:pt>
                <c:pt idx="442">
                  <c:v>3.8083538083538086E-2</c:v>
                </c:pt>
                <c:pt idx="443">
                  <c:v>3.5626535626535623E-2</c:v>
                </c:pt>
                <c:pt idx="444">
                  <c:v>3.3169533169533166E-2</c:v>
                </c:pt>
                <c:pt idx="445">
                  <c:v>3.0712530712530713E-2</c:v>
                </c:pt>
                <c:pt idx="446">
                  <c:v>3.0712530712530713E-2</c:v>
                </c:pt>
                <c:pt idx="447">
                  <c:v>2.9484029484029485E-2</c:v>
                </c:pt>
                <c:pt idx="448">
                  <c:v>2.9484029484029485E-2</c:v>
                </c:pt>
                <c:pt idx="449">
                  <c:v>2.9484029484029485E-2</c:v>
                </c:pt>
                <c:pt idx="450">
                  <c:v>2.9484029484029485E-2</c:v>
                </c:pt>
                <c:pt idx="451">
                  <c:v>2.8255528255528257E-2</c:v>
                </c:pt>
                <c:pt idx="452">
                  <c:v>2.8255528255528257E-2</c:v>
                </c:pt>
                <c:pt idx="453">
                  <c:v>2.4570024570024569E-2</c:v>
                </c:pt>
                <c:pt idx="454">
                  <c:v>2.9484029484029485E-2</c:v>
                </c:pt>
                <c:pt idx="455">
                  <c:v>3.0712530712530713E-2</c:v>
                </c:pt>
                <c:pt idx="456">
                  <c:v>2.9484029484029485E-2</c:v>
                </c:pt>
                <c:pt idx="457">
                  <c:v>3.0712530712530713E-2</c:v>
                </c:pt>
                <c:pt idx="458">
                  <c:v>3.4398034398034405E-2</c:v>
                </c:pt>
                <c:pt idx="459">
                  <c:v>3.0712530712530713E-2</c:v>
                </c:pt>
                <c:pt idx="460">
                  <c:v>2.9484029484029485E-2</c:v>
                </c:pt>
                <c:pt idx="461">
                  <c:v>3.0712530712530713E-2</c:v>
                </c:pt>
                <c:pt idx="462">
                  <c:v>3.0712530712530713E-2</c:v>
                </c:pt>
                <c:pt idx="463">
                  <c:v>3.4398034398034405E-2</c:v>
                </c:pt>
                <c:pt idx="464">
                  <c:v>3.9312039312039311E-2</c:v>
                </c:pt>
                <c:pt idx="465">
                  <c:v>4.1769041769041768E-2</c:v>
                </c:pt>
                <c:pt idx="466">
                  <c:v>4.4226044226044224E-2</c:v>
                </c:pt>
                <c:pt idx="467">
                  <c:v>4.5454545454545456E-2</c:v>
                </c:pt>
                <c:pt idx="468">
                  <c:v>4.7911547911547912E-2</c:v>
                </c:pt>
                <c:pt idx="469">
                  <c:v>5.0368550368550369E-2</c:v>
                </c:pt>
                <c:pt idx="470">
                  <c:v>4.7911547911547912E-2</c:v>
                </c:pt>
                <c:pt idx="471">
                  <c:v>4.9140049140049137E-2</c:v>
                </c:pt>
                <c:pt idx="472">
                  <c:v>5.0368550368550369E-2</c:v>
                </c:pt>
                <c:pt idx="473">
                  <c:v>5.0368550368550369E-2</c:v>
                </c:pt>
                <c:pt idx="474">
                  <c:v>5.0368550368550369E-2</c:v>
                </c:pt>
                <c:pt idx="475">
                  <c:v>5.2825552825552825E-2</c:v>
                </c:pt>
                <c:pt idx="476">
                  <c:v>5.1597051597051594E-2</c:v>
                </c:pt>
                <c:pt idx="477">
                  <c:v>5.2825552825552825E-2</c:v>
                </c:pt>
                <c:pt idx="478">
                  <c:v>5.2825552825552825E-2</c:v>
                </c:pt>
                <c:pt idx="479">
                  <c:v>5.0368550368550369E-2</c:v>
                </c:pt>
                <c:pt idx="480">
                  <c:v>5.0368550368550369E-2</c:v>
                </c:pt>
                <c:pt idx="481">
                  <c:v>5.1597051597051594E-2</c:v>
                </c:pt>
                <c:pt idx="482">
                  <c:v>5.2825552825552825E-2</c:v>
                </c:pt>
                <c:pt idx="483">
                  <c:v>5.896805896805897E-2</c:v>
                </c:pt>
                <c:pt idx="484">
                  <c:v>5.896805896805897E-2</c:v>
                </c:pt>
                <c:pt idx="485">
                  <c:v>6.2653562653562658E-2</c:v>
                </c:pt>
                <c:pt idx="486">
                  <c:v>6.3882063882063883E-2</c:v>
                </c:pt>
                <c:pt idx="487">
                  <c:v>6.3882063882063883E-2</c:v>
                </c:pt>
                <c:pt idx="488">
                  <c:v>6.3882063882063883E-2</c:v>
                </c:pt>
                <c:pt idx="489">
                  <c:v>6.3882063882063883E-2</c:v>
                </c:pt>
                <c:pt idx="490">
                  <c:v>6.5110565110565108E-2</c:v>
                </c:pt>
                <c:pt idx="491">
                  <c:v>6.5110565110565108E-2</c:v>
                </c:pt>
                <c:pt idx="492">
                  <c:v>6.6339066339066333E-2</c:v>
                </c:pt>
                <c:pt idx="493">
                  <c:v>6.7567567567567571E-2</c:v>
                </c:pt>
                <c:pt idx="494">
                  <c:v>6.3882063882063883E-2</c:v>
                </c:pt>
                <c:pt idx="495">
                  <c:v>6.1425061425061427E-2</c:v>
                </c:pt>
                <c:pt idx="496">
                  <c:v>5.7739557739557738E-2</c:v>
                </c:pt>
                <c:pt idx="497">
                  <c:v>5.7739557739557738E-2</c:v>
                </c:pt>
                <c:pt idx="498">
                  <c:v>5.7739557739557738E-2</c:v>
                </c:pt>
                <c:pt idx="499">
                  <c:v>5.6511056511056514E-2</c:v>
                </c:pt>
                <c:pt idx="500">
                  <c:v>5.4054054054054057E-2</c:v>
                </c:pt>
                <c:pt idx="501">
                  <c:v>5.4054054054054057E-2</c:v>
                </c:pt>
                <c:pt idx="502">
                  <c:v>5.1597051597051594E-2</c:v>
                </c:pt>
                <c:pt idx="503">
                  <c:v>4.9140049140049137E-2</c:v>
                </c:pt>
                <c:pt idx="504">
                  <c:v>4.7911547911547912E-2</c:v>
                </c:pt>
                <c:pt idx="505">
                  <c:v>4.7911547911547912E-2</c:v>
                </c:pt>
                <c:pt idx="506">
                  <c:v>4.6683046683046681E-2</c:v>
                </c:pt>
                <c:pt idx="507">
                  <c:v>4.6683046683046681E-2</c:v>
                </c:pt>
                <c:pt idx="508">
                  <c:v>4.5454545454545456E-2</c:v>
                </c:pt>
                <c:pt idx="509">
                  <c:v>4.4226044226044224E-2</c:v>
                </c:pt>
                <c:pt idx="510">
                  <c:v>4.2997542997542999E-2</c:v>
                </c:pt>
                <c:pt idx="511">
                  <c:v>4.2997542997542999E-2</c:v>
                </c:pt>
                <c:pt idx="512">
                  <c:v>4.4226044226044224E-2</c:v>
                </c:pt>
                <c:pt idx="513">
                  <c:v>4.4226044226044224E-2</c:v>
                </c:pt>
                <c:pt idx="514">
                  <c:v>4.2997542997542999E-2</c:v>
                </c:pt>
                <c:pt idx="515">
                  <c:v>4.2997542997542999E-2</c:v>
                </c:pt>
                <c:pt idx="516">
                  <c:v>4.5454545454545456E-2</c:v>
                </c:pt>
                <c:pt idx="517">
                  <c:v>4.7911547911547912E-2</c:v>
                </c:pt>
                <c:pt idx="518">
                  <c:v>5.0368550368550369E-2</c:v>
                </c:pt>
                <c:pt idx="519">
                  <c:v>4.9140049140049137E-2</c:v>
                </c:pt>
                <c:pt idx="520">
                  <c:v>4.7911547911547912E-2</c:v>
                </c:pt>
                <c:pt idx="521">
                  <c:v>4.9140049140049137E-2</c:v>
                </c:pt>
                <c:pt idx="522">
                  <c:v>5.1597051597051594E-2</c:v>
                </c:pt>
                <c:pt idx="523">
                  <c:v>5.4054054054054057E-2</c:v>
                </c:pt>
                <c:pt idx="524">
                  <c:v>5.5282555282555282E-2</c:v>
                </c:pt>
                <c:pt idx="525">
                  <c:v>5.896805896805897E-2</c:v>
                </c:pt>
                <c:pt idx="526">
                  <c:v>6.3882063882063883E-2</c:v>
                </c:pt>
                <c:pt idx="527">
                  <c:v>7.0024570024570021E-2</c:v>
                </c:pt>
                <c:pt idx="528">
                  <c:v>7.4938574938574934E-2</c:v>
                </c:pt>
                <c:pt idx="529">
                  <c:v>7.7395577395577397E-2</c:v>
                </c:pt>
                <c:pt idx="530">
                  <c:v>7.8624078624078622E-2</c:v>
                </c:pt>
                <c:pt idx="531">
                  <c:v>8.230958230958231E-2</c:v>
                </c:pt>
                <c:pt idx="532">
                  <c:v>8.230958230958231E-2</c:v>
                </c:pt>
                <c:pt idx="533">
                  <c:v>8.1081081081081086E-2</c:v>
                </c:pt>
                <c:pt idx="534">
                  <c:v>7.8624078624078622E-2</c:v>
                </c:pt>
                <c:pt idx="535">
                  <c:v>7.8624078624078622E-2</c:v>
                </c:pt>
                <c:pt idx="536">
                  <c:v>7.9852579852579847E-2</c:v>
                </c:pt>
                <c:pt idx="537">
                  <c:v>8.1081081081081086E-2</c:v>
                </c:pt>
                <c:pt idx="538">
                  <c:v>8.1081081081081086E-2</c:v>
                </c:pt>
                <c:pt idx="539">
                  <c:v>8.1081081081081086E-2</c:v>
                </c:pt>
                <c:pt idx="540">
                  <c:v>7.9852579852579847E-2</c:v>
                </c:pt>
                <c:pt idx="541">
                  <c:v>7.7395577395577397E-2</c:v>
                </c:pt>
                <c:pt idx="542">
                  <c:v>7.4938574938574934E-2</c:v>
                </c:pt>
                <c:pt idx="543">
                  <c:v>7.3710073710073709E-2</c:v>
                </c:pt>
                <c:pt idx="544">
                  <c:v>7.3710073710073709E-2</c:v>
                </c:pt>
                <c:pt idx="545">
                  <c:v>7.2481572481572484E-2</c:v>
                </c:pt>
                <c:pt idx="546">
                  <c:v>7.0024570024570021E-2</c:v>
                </c:pt>
                <c:pt idx="547">
                  <c:v>6.6339066339066333E-2</c:v>
                </c:pt>
                <c:pt idx="548">
                  <c:v>6.3882063882063883E-2</c:v>
                </c:pt>
                <c:pt idx="549">
                  <c:v>6.3882063882063883E-2</c:v>
                </c:pt>
                <c:pt idx="550">
                  <c:v>6.2653562653562658E-2</c:v>
                </c:pt>
                <c:pt idx="551">
                  <c:v>6.0196560196560195E-2</c:v>
                </c:pt>
                <c:pt idx="552">
                  <c:v>5.6511056511056514E-2</c:v>
                </c:pt>
                <c:pt idx="553">
                  <c:v>5.2825552825552825E-2</c:v>
                </c:pt>
                <c:pt idx="554">
                  <c:v>5.1597051597051594E-2</c:v>
                </c:pt>
                <c:pt idx="555">
                  <c:v>4.7911547911547912E-2</c:v>
                </c:pt>
                <c:pt idx="556">
                  <c:v>4.5454545454545456E-2</c:v>
                </c:pt>
                <c:pt idx="557">
                  <c:v>4.4226044226044224E-2</c:v>
                </c:pt>
                <c:pt idx="558">
                  <c:v>4.4226044226044224E-2</c:v>
                </c:pt>
                <c:pt idx="559">
                  <c:v>4.2997542997542999E-2</c:v>
                </c:pt>
                <c:pt idx="560">
                  <c:v>4.1769041769041768E-2</c:v>
                </c:pt>
                <c:pt idx="561">
                  <c:v>3.8083538083538086E-2</c:v>
                </c:pt>
                <c:pt idx="562">
                  <c:v>3.5626535626535623E-2</c:v>
                </c:pt>
                <c:pt idx="563">
                  <c:v>3.3169533169533166E-2</c:v>
                </c:pt>
                <c:pt idx="564">
                  <c:v>3.4398034398034405E-2</c:v>
                </c:pt>
                <c:pt idx="565">
                  <c:v>3.4398034398034405E-2</c:v>
                </c:pt>
                <c:pt idx="566">
                  <c:v>3.4398034398034405E-2</c:v>
                </c:pt>
                <c:pt idx="567">
                  <c:v>3.1941031941031942E-2</c:v>
                </c:pt>
                <c:pt idx="568">
                  <c:v>2.8255528255528257E-2</c:v>
                </c:pt>
                <c:pt idx="569">
                  <c:v>2.4570024570024569E-2</c:v>
                </c:pt>
                <c:pt idx="570">
                  <c:v>2.4570024570024569E-2</c:v>
                </c:pt>
                <c:pt idx="571">
                  <c:v>2.7027027027027029E-2</c:v>
                </c:pt>
                <c:pt idx="572">
                  <c:v>2.5798525798525797E-2</c:v>
                </c:pt>
                <c:pt idx="573">
                  <c:v>2.2113022113022112E-2</c:v>
                </c:pt>
                <c:pt idx="574">
                  <c:v>1.9656019656019656E-2</c:v>
                </c:pt>
                <c:pt idx="575">
                  <c:v>2.9484029484029485E-2</c:v>
                </c:pt>
                <c:pt idx="576">
                  <c:v>3.8083538083538086E-2</c:v>
                </c:pt>
                <c:pt idx="577">
                  <c:v>4.4226044226044224E-2</c:v>
                </c:pt>
                <c:pt idx="578">
                  <c:v>4.6683046683046681E-2</c:v>
                </c:pt>
                <c:pt idx="579">
                  <c:v>4.6683046683046681E-2</c:v>
                </c:pt>
                <c:pt idx="580">
                  <c:v>4.6683046683046681E-2</c:v>
                </c:pt>
                <c:pt idx="581">
                  <c:v>4.4226044226044224E-2</c:v>
                </c:pt>
                <c:pt idx="582">
                  <c:v>4.0540540540540543E-2</c:v>
                </c:pt>
                <c:pt idx="583">
                  <c:v>3.8083538083538086E-2</c:v>
                </c:pt>
                <c:pt idx="584">
                  <c:v>3.9312039312039311E-2</c:v>
                </c:pt>
                <c:pt idx="585">
                  <c:v>3.8083538083538086E-2</c:v>
                </c:pt>
                <c:pt idx="586">
                  <c:v>3.8083538083538086E-2</c:v>
                </c:pt>
                <c:pt idx="587">
                  <c:v>3.6855036855036855E-2</c:v>
                </c:pt>
                <c:pt idx="588">
                  <c:v>3.4398034398034405E-2</c:v>
                </c:pt>
                <c:pt idx="589">
                  <c:v>3.3169533169533166E-2</c:v>
                </c:pt>
                <c:pt idx="590">
                  <c:v>2.9484029484029485E-2</c:v>
                </c:pt>
                <c:pt idx="591">
                  <c:v>2.8255528255528257E-2</c:v>
                </c:pt>
                <c:pt idx="592">
                  <c:v>2.9484029484029485E-2</c:v>
                </c:pt>
                <c:pt idx="593">
                  <c:v>2.8255528255528257E-2</c:v>
                </c:pt>
                <c:pt idx="594">
                  <c:v>2.7027027027027029E-2</c:v>
                </c:pt>
                <c:pt idx="595">
                  <c:v>2.8255528255528257E-2</c:v>
                </c:pt>
                <c:pt idx="596">
                  <c:v>2.9484029484029485E-2</c:v>
                </c:pt>
                <c:pt idx="597">
                  <c:v>3.1941031941031942E-2</c:v>
                </c:pt>
                <c:pt idx="598">
                  <c:v>3.3169533169533166E-2</c:v>
                </c:pt>
                <c:pt idx="599">
                  <c:v>3.1941031941031942E-2</c:v>
                </c:pt>
                <c:pt idx="600">
                  <c:v>3.0712530712530713E-2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0.20147420147420148</c:v>
                </c:pt>
                <c:pt idx="1">
                  <c:v>0.20147420147420148</c:v>
                </c:pt>
                <c:pt idx="2">
                  <c:v>0.20147420147420148</c:v>
                </c:pt>
                <c:pt idx="3">
                  <c:v>0.20147420147420148</c:v>
                </c:pt>
                <c:pt idx="4">
                  <c:v>0.20147420147420148</c:v>
                </c:pt>
                <c:pt idx="5">
                  <c:v>0.20147420147420148</c:v>
                </c:pt>
                <c:pt idx="6">
                  <c:v>0.20147420147420148</c:v>
                </c:pt>
                <c:pt idx="7">
                  <c:v>0.20147420147420148</c:v>
                </c:pt>
                <c:pt idx="8">
                  <c:v>0.20147420147420148</c:v>
                </c:pt>
                <c:pt idx="9">
                  <c:v>0.20147420147420148</c:v>
                </c:pt>
                <c:pt idx="10">
                  <c:v>0.20147420147420148</c:v>
                </c:pt>
                <c:pt idx="11">
                  <c:v>0.20147420147420148</c:v>
                </c:pt>
                <c:pt idx="12">
                  <c:v>0.20270270270270271</c:v>
                </c:pt>
                <c:pt idx="13">
                  <c:v>0.20270270270270271</c:v>
                </c:pt>
                <c:pt idx="14">
                  <c:v>0.20270270270270271</c:v>
                </c:pt>
                <c:pt idx="15">
                  <c:v>0.20147420147420148</c:v>
                </c:pt>
                <c:pt idx="16">
                  <c:v>0.20147420147420148</c:v>
                </c:pt>
                <c:pt idx="17">
                  <c:v>0.20024570024570024</c:v>
                </c:pt>
                <c:pt idx="18">
                  <c:v>0.20024570024570024</c:v>
                </c:pt>
                <c:pt idx="19">
                  <c:v>0.20024570024570024</c:v>
                </c:pt>
                <c:pt idx="20">
                  <c:v>0.20147420147420148</c:v>
                </c:pt>
                <c:pt idx="21">
                  <c:v>0.20147420147420148</c:v>
                </c:pt>
                <c:pt idx="22">
                  <c:v>0.20147420147420148</c:v>
                </c:pt>
                <c:pt idx="23">
                  <c:v>0.20147420147420148</c:v>
                </c:pt>
                <c:pt idx="24">
                  <c:v>0.20270270270270271</c:v>
                </c:pt>
                <c:pt idx="25">
                  <c:v>0.20270270270270271</c:v>
                </c:pt>
                <c:pt idx="26">
                  <c:v>0.20270270270270271</c:v>
                </c:pt>
                <c:pt idx="27">
                  <c:v>0.20270270270270271</c:v>
                </c:pt>
                <c:pt idx="28">
                  <c:v>0.20270270270270271</c:v>
                </c:pt>
                <c:pt idx="29">
                  <c:v>0.20270270270270271</c:v>
                </c:pt>
                <c:pt idx="30">
                  <c:v>0.20270270270270271</c:v>
                </c:pt>
                <c:pt idx="31">
                  <c:v>0.20270270270270271</c:v>
                </c:pt>
                <c:pt idx="32">
                  <c:v>0.20270270270270271</c:v>
                </c:pt>
                <c:pt idx="33">
                  <c:v>0.20393120393120392</c:v>
                </c:pt>
                <c:pt idx="34">
                  <c:v>0.20393120393120392</c:v>
                </c:pt>
                <c:pt idx="35">
                  <c:v>0.20270270270270271</c:v>
                </c:pt>
                <c:pt idx="36">
                  <c:v>0.20270270270270271</c:v>
                </c:pt>
                <c:pt idx="37">
                  <c:v>0.20270270270270271</c:v>
                </c:pt>
                <c:pt idx="38">
                  <c:v>0.20270270270270271</c:v>
                </c:pt>
                <c:pt idx="39">
                  <c:v>0.20393120393120392</c:v>
                </c:pt>
                <c:pt idx="40">
                  <c:v>0.20393120393120392</c:v>
                </c:pt>
                <c:pt idx="41">
                  <c:v>0.20393120393120392</c:v>
                </c:pt>
                <c:pt idx="42">
                  <c:v>0.20393120393120392</c:v>
                </c:pt>
                <c:pt idx="43">
                  <c:v>0.20393120393120392</c:v>
                </c:pt>
                <c:pt idx="44">
                  <c:v>0.20393120393120392</c:v>
                </c:pt>
                <c:pt idx="45">
                  <c:v>0.20393120393120392</c:v>
                </c:pt>
                <c:pt idx="46">
                  <c:v>0.20393120393120392</c:v>
                </c:pt>
                <c:pt idx="47">
                  <c:v>0.20393120393120392</c:v>
                </c:pt>
                <c:pt idx="48">
                  <c:v>0.20393120393120392</c:v>
                </c:pt>
                <c:pt idx="49">
                  <c:v>0.20393120393120392</c:v>
                </c:pt>
                <c:pt idx="50">
                  <c:v>0.20393120393120392</c:v>
                </c:pt>
                <c:pt idx="51">
                  <c:v>0.20270270270270271</c:v>
                </c:pt>
                <c:pt idx="52">
                  <c:v>0.20393120393120392</c:v>
                </c:pt>
                <c:pt idx="53">
                  <c:v>0.20515970515970516</c:v>
                </c:pt>
                <c:pt idx="54">
                  <c:v>0.20638820638820637</c:v>
                </c:pt>
                <c:pt idx="55">
                  <c:v>0.20515970515970516</c:v>
                </c:pt>
                <c:pt idx="56">
                  <c:v>0.20515970515970516</c:v>
                </c:pt>
                <c:pt idx="57">
                  <c:v>0.20638820638820637</c:v>
                </c:pt>
                <c:pt idx="58">
                  <c:v>0.20884520884520885</c:v>
                </c:pt>
                <c:pt idx="59">
                  <c:v>0.21007371007371006</c:v>
                </c:pt>
                <c:pt idx="60">
                  <c:v>0.21007371007371006</c:v>
                </c:pt>
                <c:pt idx="61">
                  <c:v>0.2113022113022113</c:v>
                </c:pt>
                <c:pt idx="62">
                  <c:v>0.21253071253071254</c:v>
                </c:pt>
                <c:pt idx="63">
                  <c:v>0.21498771498771499</c:v>
                </c:pt>
                <c:pt idx="64">
                  <c:v>0.21621621621621623</c:v>
                </c:pt>
                <c:pt idx="65">
                  <c:v>0.21744471744471744</c:v>
                </c:pt>
                <c:pt idx="66">
                  <c:v>0.21990171990171989</c:v>
                </c:pt>
                <c:pt idx="67">
                  <c:v>0.22113022113022113</c:v>
                </c:pt>
                <c:pt idx="68">
                  <c:v>0.22358722358722358</c:v>
                </c:pt>
                <c:pt idx="69">
                  <c:v>0.22358722358722358</c:v>
                </c:pt>
                <c:pt idx="70">
                  <c:v>0.22481572481572482</c:v>
                </c:pt>
                <c:pt idx="71">
                  <c:v>0.22481572481572482</c:v>
                </c:pt>
                <c:pt idx="72">
                  <c:v>0.2285012285012285</c:v>
                </c:pt>
                <c:pt idx="73">
                  <c:v>0.23095823095823095</c:v>
                </c:pt>
                <c:pt idx="74">
                  <c:v>0.23464373464373464</c:v>
                </c:pt>
                <c:pt idx="75">
                  <c:v>0.23832923832923833</c:v>
                </c:pt>
                <c:pt idx="76">
                  <c:v>0.24201474201474202</c:v>
                </c:pt>
                <c:pt idx="77">
                  <c:v>0.24447174447174447</c:v>
                </c:pt>
                <c:pt idx="78">
                  <c:v>0.24815724815724816</c:v>
                </c:pt>
                <c:pt idx="79">
                  <c:v>0.25061425061425063</c:v>
                </c:pt>
                <c:pt idx="80">
                  <c:v>0.25552825552825553</c:v>
                </c:pt>
                <c:pt idx="81">
                  <c:v>0.2616707616707617</c:v>
                </c:pt>
                <c:pt idx="82">
                  <c:v>0.26781326781326786</c:v>
                </c:pt>
                <c:pt idx="83">
                  <c:v>0.27272727272727276</c:v>
                </c:pt>
                <c:pt idx="84">
                  <c:v>0.27764127764127761</c:v>
                </c:pt>
                <c:pt idx="85">
                  <c:v>0.28255528255528251</c:v>
                </c:pt>
                <c:pt idx="86">
                  <c:v>0.28746928746928746</c:v>
                </c:pt>
                <c:pt idx="87">
                  <c:v>0.28746928746928746</c:v>
                </c:pt>
                <c:pt idx="88">
                  <c:v>0.28869778869778867</c:v>
                </c:pt>
                <c:pt idx="89">
                  <c:v>0.28869778869778867</c:v>
                </c:pt>
                <c:pt idx="90">
                  <c:v>0.28255528255528251</c:v>
                </c:pt>
                <c:pt idx="91">
                  <c:v>0.28378378378378377</c:v>
                </c:pt>
                <c:pt idx="92">
                  <c:v>0.28009828009828008</c:v>
                </c:pt>
                <c:pt idx="93">
                  <c:v>0.27518427518427524</c:v>
                </c:pt>
                <c:pt idx="94">
                  <c:v>0.26904176904176902</c:v>
                </c:pt>
                <c:pt idx="95">
                  <c:v>0.2616707616707617</c:v>
                </c:pt>
                <c:pt idx="96">
                  <c:v>0.26044226044226043</c:v>
                </c:pt>
                <c:pt idx="97">
                  <c:v>0.26044226044226043</c:v>
                </c:pt>
                <c:pt idx="98">
                  <c:v>0.25675675675675674</c:v>
                </c:pt>
                <c:pt idx="99">
                  <c:v>0.25429975429975427</c:v>
                </c:pt>
                <c:pt idx="100">
                  <c:v>0.25061425061425063</c:v>
                </c:pt>
                <c:pt idx="101">
                  <c:v>0.24815724815724816</c:v>
                </c:pt>
                <c:pt idx="102">
                  <c:v>0.24570024570024571</c:v>
                </c:pt>
                <c:pt idx="103">
                  <c:v>0.24324324324324326</c:v>
                </c:pt>
                <c:pt idx="104">
                  <c:v>0.24201474201474202</c:v>
                </c:pt>
                <c:pt idx="105">
                  <c:v>0.24078624078624078</c:v>
                </c:pt>
                <c:pt idx="106">
                  <c:v>0.23955773955773957</c:v>
                </c:pt>
                <c:pt idx="107">
                  <c:v>0.23464373464373464</c:v>
                </c:pt>
                <c:pt idx="108">
                  <c:v>0.2334152334152334</c:v>
                </c:pt>
                <c:pt idx="109">
                  <c:v>0.2334152334152334</c:v>
                </c:pt>
                <c:pt idx="110">
                  <c:v>0.23095823095823095</c:v>
                </c:pt>
                <c:pt idx="111">
                  <c:v>0.23095823095823095</c:v>
                </c:pt>
                <c:pt idx="112">
                  <c:v>0.22972972972972974</c:v>
                </c:pt>
                <c:pt idx="113">
                  <c:v>0.22727272727272727</c:v>
                </c:pt>
                <c:pt idx="114">
                  <c:v>0.22972972972972974</c:v>
                </c:pt>
                <c:pt idx="115">
                  <c:v>0.23218673218673219</c:v>
                </c:pt>
                <c:pt idx="116">
                  <c:v>0.23464373464373464</c:v>
                </c:pt>
                <c:pt idx="117">
                  <c:v>0.23710073710073709</c:v>
                </c:pt>
                <c:pt idx="118">
                  <c:v>0.23587223587223588</c:v>
                </c:pt>
                <c:pt idx="119">
                  <c:v>0.23832923832923833</c:v>
                </c:pt>
                <c:pt idx="120">
                  <c:v>0.23955773955773957</c:v>
                </c:pt>
                <c:pt idx="121">
                  <c:v>0.23955773955773957</c:v>
                </c:pt>
                <c:pt idx="122">
                  <c:v>0.23832923832923833</c:v>
                </c:pt>
                <c:pt idx="123">
                  <c:v>0.23955773955773957</c:v>
                </c:pt>
                <c:pt idx="124">
                  <c:v>0.23955773955773957</c:v>
                </c:pt>
                <c:pt idx="125">
                  <c:v>0.24078624078624078</c:v>
                </c:pt>
                <c:pt idx="126">
                  <c:v>0.23955773955773957</c:v>
                </c:pt>
                <c:pt idx="127">
                  <c:v>0.24078624078624078</c:v>
                </c:pt>
                <c:pt idx="128">
                  <c:v>0.24201474201474202</c:v>
                </c:pt>
                <c:pt idx="129">
                  <c:v>0.24201474201474202</c:v>
                </c:pt>
                <c:pt idx="130">
                  <c:v>0.24201474201474202</c:v>
                </c:pt>
                <c:pt idx="131">
                  <c:v>0.24078624078624078</c:v>
                </c:pt>
                <c:pt idx="132">
                  <c:v>0.23955773955773957</c:v>
                </c:pt>
                <c:pt idx="133">
                  <c:v>0.23955773955773957</c:v>
                </c:pt>
                <c:pt idx="134">
                  <c:v>0.23710073710073709</c:v>
                </c:pt>
                <c:pt idx="135">
                  <c:v>0.23587223587223588</c:v>
                </c:pt>
                <c:pt idx="136">
                  <c:v>0.23587223587223588</c:v>
                </c:pt>
                <c:pt idx="137">
                  <c:v>0.23710073710073709</c:v>
                </c:pt>
                <c:pt idx="138">
                  <c:v>0.2334152334152334</c:v>
                </c:pt>
                <c:pt idx="139">
                  <c:v>0.22972972972972974</c:v>
                </c:pt>
                <c:pt idx="140">
                  <c:v>0.22604422604422605</c:v>
                </c:pt>
                <c:pt idx="141">
                  <c:v>0.21990171990171989</c:v>
                </c:pt>
                <c:pt idx="142">
                  <c:v>0.21007371007371006</c:v>
                </c:pt>
                <c:pt idx="143">
                  <c:v>0.20393120393120392</c:v>
                </c:pt>
                <c:pt idx="144">
                  <c:v>0.19656019656019655</c:v>
                </c:pt>
                <c:pt idx="145">
                  <c:v>0.18796068796068796</c:v>
                </c:pt>
                <c:pt idx="146">
                  <c:v>0.18058968058968058</c:v>
                </c:pt>
                <c:pt idx="147">
                  <c:v>0.17813267813267813</c:v>
                </c:pt>
                <c:pt idx="148">
                  <c:v>0.1769041769041769</c:v>
                </c:pt>
                <c:pt idx="149">
                  <c:v>0.17567567567567569</c:v>
                </c:pt>
                <c:pt idx="150">
                  <c:v>0.17321867321867321</c:v>
                </c:pt>
                <c:pt idx="151">
                  <c:v>0.16461916461916462</c:v>
                </c:pt>
                <c:pt idx="152">
                  <c:v>0.15970515970515969</c:v>
                </c:pt>
                <c:pt idx="153">
                  <c:v>0.15601965601965603</c:v>
                </c:pt>
                <c:pt idx="154">
                  <c:v>0.15356265356265356</c:v>
                </c:pt>
                <c:pt idx="155">
                  <c:v>0.14864864864864866</c:v>
                </c:pt>
                <c:pt idx="156">
                  <c:v>0.14373464373464373</c:v>
                </c:pt>
                <c:pt idx="157">
                  <c:v>0.13636363636363638</c:v>
                </c:pt>
                <c:pt idx="158">
                  <c:v>0.12776412776412777</c:v>
                </c:pt>
                <c:pt idx="159">
                  <c:v>0.12039312039312039</c:v>
                </c:pt>
                <c:pt idx="160">
                  <c:v>0.11547911547911548</c:v>
                </c:pt>
                <c:pt idx="161">
                  <c:v>0.11179361179361179</c:v>
                </c:pt>
                <c:pt idx="162">
                  <c:v>0.10687960687960688</c:v>
                </c:pt>
                <c:pt idx="163">
                  <c:v>0.10319410319410319</c:v>
                </c:pt>
                <c:pt idx="164">
                  <c:v>9.8280098280098274E-2</c:v>
                </c:pt>
                <c:pt idx="165">
                  <c:v>9.45945945945946E-2</c:v>
                </c:pt>
                <c:pt idx="166">
                  <c:v>9.0909090909090912E-2</c:v>
                </c:pt>
                <c:pt idx="167">
                  <c:v>8.7223587223587223E-2</c:v>
                </c:pt>
                <c:pt idx="168">
                  <c:v>8.1081081081081086E-2</c:v>
                </c:pt>
                <c:pt idx="169">
                  <c:v>7.4938574938574934E-2</c:v>
                </c:pt>
                <c:pt idx="170">
                  <c:v>6.7567567567567571E-2</c:v>
                </c:pt>
                <c:pt idx="171">
                  <c:v>6.1425061425061427E-2</c:v>
                </c:pt>
                <c:pt idx="172">
                  <c:v>5.6511056511056514E-2</c:v>
                </c:pt>
                <c:pt idx="173">
                  <c:v>5.4054054054054057E-2</c:v>
                </c:pt>
                <c:pt idx="174">
                  <c:v>5.2825552825552825E-2</c:v>
                </c:pt>
                <c:pt idx="175">
                  <c:v>4.9140049140049137E-2</c:v>
                </c:pt>
                <c:pt idx="176">
                  <c:v>4.7911547911547912E-2</c:v>
                </c:pt>
                <c:pt idx="177">
                  <c:v>4.6683046683046681E-2</c:v>
                </c:pt>
                <c:pt idx="178">
                  <c:v>4.6683046683046681E-2</c:v>
                </c:pt>
                <c:pt idx="179">
                  <c:v>4.7911547911547912E-2</c:v>
                </c:pt>
                <c:pt idx="180">
                  <c:v>4.9140049140049137E-2</c:v>
                </c:pt>
                <c:pt idx="181">
                  <c:v>5.0368550368550369E-2</c:v>
                </c:pt>
                <c:pt idx="182">
                  <c:v>5.2825552825552825E-2</c:v>
                </c:pt>
                <c:pt idx="183">
                  <c:v>5.5282555282555282E-2</c:v>
                </c:pt>
                <c:pt idx="184">
                  <c:v>5.6511056511056514E-2</c:v>
                </c:pt>
                <c:pt idx="185">
                  <c:v>5.5282555282555282E-2</c:v>
                </c:pt>
                <c:pt idx="186">
                  <c:v>5.4054054054054057E-2</c:v>
                </c:pt>
                <c:pt idx="187">
                  <c:v>5.1597051597051594E-2</c:v>
                </c:pt>
                <c:pt idx="188">
                  <c:v>4.7911547911547912E-2</c:v>
                </c:pt>
                <c:pt idx="189">
                  <c:v>4.4226044226044224E-2</c:v>
                </c:pt>
                <c:pt idx="190">
                  <c:v>3.9312039312039311E-2</c:v>
                </c:pt>
                <c:pt idx="191">
                  <c:v>3.4398034398034405E-2</c:v>
                </c:pt>
                <c:pt idx="192">
                  <c:v>2.7027027027027029E-2</c:v>
                </c:pt>
                <c:pt idx="193">
                  <c:v>1.9656019656019656E-2</c:v>
                </c:pt>
                <c:pt idx="194">
                  <c:v>1.2285012285012284E-2</c:v>
                </c:pt>
                <c:pt idx="195">
                  <c:v>3.6855036855036856E-3</c:v>
                </c:pt>
                <c:pt idx="196">
                  <c:v>-3.6855036855036856E-3</c:v>
                </c:pt>
                <c:pt idx="197">
                  <c:v>-1.2285012285012284E-2</c:v>
                </c:pt>
                <c:pt idx="198">
                  <c:v>-1.9656019656019656E-2</c:v>
                </c:pt>
                <c:pt idx="199">
                  <c:v>-2.8255528255528257E-2</c:v>
                </c:pt>
                <c:pt idx="200">
                  <c:v>-3.5626535626535623E-2</c:v>
                </c:pt>
                <c:pt idx="201">
                  <c:v>-4.4226044226044224E-2</c:v>
                </c:pt>
                <c:pt idx="202">
                  <c:v>-5.1597051597051594E-2</c:v>
                </c:pt>
                <c:pt idx="203">
                  <c:v>-6.0196560196560195E-2</c:v>
                </c:pt>
                <c:pt idx="204">
                  <c:v>-6.7567567567567571E-2</c:v>
                </c:pt>
                <c:pt idx="205">
                  <c:v>-7.4938574938574934E-2</c:v>
                </c:pt>
                <c:pt idx="206">
                  <c:v>-8.230958230958231E-2</c:v>
                </c:pt>
                <c:pt idx="207">
                  <c:v>-8.8452088452088448E-2</c:v>
                </c:pt>
                <c:pt idx="208">
                  <c:v>-9.5823095823095825E-2</c:v>
                </c:pt>
                <c:pt idx="209">
                  <c:v>-0.10196560196560196</c:v>
                </c:pt>
                <c:pt idx="210">
                  <c:v>-0.10687960687960688</c:v>
                </c:pt>
                <c:pt idx="211">
                  <c:v>-0.11179361179361179</c:v>
                </c:pt>
                <c:pt idx="212">
                  <c:v>-0.11547911547911548</c:v>
                </c:pt>
                <c:pt idx="213">
                  <c:v>-0.11916461916461916</c:v>
                </c:pt>
                <c:pt idx="214">
                  <c:v>-0.12285012285012285</c:v>
                </c:pt>
                <c:pt idx="215">
                  <c:v>-0.12530712530712532</c:v>
                </c:pt>
                <c:pt idx="216">
                  <c:v>-0.12776412776412777</c:v>
                </c:pt>
                <c:pt idx="217">
                  <c:v>-0.13022113022113022</c:v>
                </c:pt>
                <c:pt idx="218">
                  <c:v>-0.13267813267813267</c:v>
                </c:pt>
                <c:pt idx="219">
                  <c:v>-0.13390663390663393</c:v>
                </c:pt>
                <c:pt idx="220">
                  <c:v>-0.13636363636363638</c:v>
                </c:pt>
                <c:pt idx="221">
                  <c:v>-0.13636363636363638</c:v>
                </c:pt>
                <c:pt idx="222">
                  <c:v>-0.13636363636363638</c:v>
                </c:pt>
                <c:pt idx="223">
                  <c:v>-0.13636363636363638</c:v>
                </c:pt>
                <c:pt idx="224">
                  <c:v>-0.13390663390663393</c:v>
                </c:pt>
                <c:pt idx="225">
                  <c:v>-0.13144963144963145</c:v>
                </c:pt>
                <c:pt idx="226">
                  <c:v>-0.13022113022113022</c:v>
                </c:pt>
                <c:pt idx="227">
                  <c:v>-0.13022113022113022</c:v>
                </c:pt>
                <c:pt idx="228">
                  <c:v>-0.13022113022113022</c:v>
                </c:pt>
                <c:pt idx="229">
                  <c:v>-0.13022113022113022</c:v>
                </c:pt>
                <c:pt idx="230">
                  <c:v>-0.13267813267813267</c:v>
                </c:pt>
                <c:pt idx="231">
                  <c:v>-0.13390663390663393</c:v>
                </c:pt>
                <c:pt idx="232">
                  <c:v>-0.13513513513513514</c:v>
                </c:pt>
                <c:pt idx="233">
                  <c:v>-0.13636363636363638</c:v>
                </c:pt>
                <c:pt idx="234">
                  <c:v>-0.13759213759213762</c:v>
                </c:pt>
                <c:pt idx="235">
                  <c:v>-0.1388206388206388</c:v>
                </c:pt>
                <c:pt idx="236">
                  <c:v>-0.14004914004914004</c:v>
                </c:pt>
                <c:pt idx="237">
                  <c:v>-0.14127764127764125</c:v>
                </c:pt>
                <c:pt idx="238">
                  <c:v>-0.14127764127764125</c:v>
                </c:pt>
                <c:pt idx="239">
                  <c:v>-0.14127764127764125</c:v>
                </c:pt>
                <c:pt idx="240">
                  <c:v>-0.14127764127764125</c:v>
                </c:pt>
                <c:pt idx="241">
                  <c:v>-0.14004914004914004</c:v>
                </c:pt>
                <c:pt idx="242">
                  <c:v>-0.14127764127764125</c:v>
                </c:pt>
                <c:pt idx="243">
                  <c:v>-0.14373464373464373</c:v>
                </c:pt>
                <c:pt idx="244">
                  <c:v>-0.14864864864864866</c:v>
                </c:pt>
                <c:pt idx="245">
                  <c:v>-0.15233415233415235</c:v>
                </c:pt>
                <c:pt idx="246">
                  <c:v>-0.15479115479115479</c:v>
                </c:pt>
                <c:pt idx="247">
                  <c:v>-0.15970515970515969</c:v>
                </c:pt>
                <c:pt idx="248">
                  <c:v>-0.16093366093366093</c:v>
                </c:pt>
                <c:pt idx="249">
                  <c:v>-0.16216216216216217</c:v>
                </c:pt>
                <c:pt idx="250">
                  <c:v>-0.16461916461916462</c:v>
                </c:pt>
                <c:pt idx="251">
                  <c:v>-0.16953316953316952</c:v>
                </c:pt>
                <c:pt idx="252">
                  <c:v>-0.17076167076167076</c:v>
                </c:pt>
                <c:pt idx="253">
                  <c:v>-0.17076167076167076</c:v>
                </c:pt>
                <c:pt idx="254">
                  <c:v>-0.16953316953316952</c:v>
                </c:pt>
                <c:pt idx="255">
                  <c:v>-0.17076167076167076</c:v>
                </c:pt>
                <c:pt idx="256">
                  <c:v>-0.17321867321867321</c:v>
                </c:pt>
                <c:pt idx="257">
                  <c:v>-0.1769041769041769</c:v>
                </c:pt>
                <c:pt idx="258">
                  <c:v>-0.18058968058968058</c:v>
                </c:pt>
                <c:pt idx="259">
                  <c:v>-0.18427518427518427</c:v>
                </c:pt>
                <c:pt idx="260">
                  <c:v>-0.18673218673218672</c:v>
                </c:pt>
                <c:pt idx="261">
                  <c:v>-0.18550368550368551</c:v>
                </c:pt>
                <c:pt idx="262">
                  <c:v>-0.18550368550368551</c:v>
                </c:pt>
                <c:pt idx="263">
                  <c:v>-0.18796068796068796</c:v>
                </c:pt>
                <c:pt idx="264">
                  <c:v>-0.1891891891891892</c:v>
                </c:pt>
                <c:pt idx="265">
                  <c:v>-0.1891891891891892</c:v>
                </c:pt>
                <c:pt idx="266">
                  <c:v>-0.1891891891891892</c:v>
                </c:pt>
                <c:pt idx="267">
                  <c:v>-0.19041769041769041</c:v>
                </c:pt>
                <c:pt idx="268">
                  <c:v>-0.19164619164619165</c:v>
                </c:pt>
                <c:pt idx="269">
                  <c:v>-0.19041769041769041</c:v>
                </c:pt>
                <c:pt idx="270">
                  <c:v>-0.18427518427518427</c:v>
                </c:pt>
                <c:pt idx="271">
                  <c:v>-0.17813267813267813</c:v>
                </c:pt>
                <c:pt idx="272">
                  <c:v>-0.17567567567567569</c:v>
                </c:pt>
                <c:pt idx="273">
                  <c:v>-0.17567567567567569</c:v>
                </c:pt>
                <c:pt idx="274">
                  <c:v>-0.1769041769041769</c:v>
                </c:pt>
                <c:pt idx="275">
                  <c:v>-0.1769041769041769</c:v>
                </c:pt>
                <c:pt idx="276">
                  <c:v>-0.17444717444717445</c:v>
                </c:pt>
                <c:pt idx="277">
                  <c:v>-0.17567567567567569</c:v>
                </c:pt>
                <c:pt idx="278">
                  <c:v>-0.1769041769041769</c:v>
                </c:pt>
                <c:pt idx="279">
                  <c:v>-0.18181818181818182</c:v>
                </c:pt>
                <c:pt idx="280">
                  <c:v>-0.18796068796068796</c:v>
                </c:pt>
                <c:pt idx="281">
                  <c:v>-0.1941031941031941</c:v>
                </c:pt>
                <c:pt idx="282">
                  <c:v>-0.20024570024570024</c:v>
                </c:pt>
                <c:pt idx="283">
                  <c:v>-0.20393120393120392</c:v>
                </c:pt>
                <c:pt idx="284">
                  <c:v>-0.20024570024570024</c:v>
                </c:pt>
                <c:pt idx="285">
                  <c:v>-0.1941031941031941</c:v>
                </c:pt>
                <c:pt idx="286">
                  <c:v>-0.18550368550368551</c:v>
                </c:pt>
                <c:pt idx="287">
                  <c:v>-0.17936117936117937</c:v>
                </c:pt>
                <c:pt idx="288">
                  <c:v>-0.17444717444717445</c:v>
                </c:pt>
                <c:pt idx="289">
                  <c:v>-0.17444717444717445</c:v>
                </c:pt>
                <c:pt idx="290">
                  <c:v>-0.1769041769041769</c:v>
                </c:pt>
                <c:pt idx="291">
                  <c:v>-0.1769041769041769</c:v>
                </c:pt>
                <c:pt idx="292">
                  <c:v>-0.17813267813267813</c:v>
                </c:pt>
                <c:pt idx="293">
                  <c:v>-0.18427518427518427</c:v>
                </c:pt>
                <c:pt idx="294">
                  <c:v>-0.18427518427518427</c:v>
                </c:pt>
                <c:pt idx="295">
                  <c:v>-0.18304668304668303</c:v>
                </c:pt>
                <c:pt idx="296">
                  <c:v>-0.18304668304668303</c:v>
                </c:pt>
                <c:pt idx="297">
                  <c:v>-0.18550368550368551</c:v>
                </c:pt>
                <c:pt idx="298">
                  <c:v>-0.18796068796068796</c:v>
                </c:pt>
                <c:pt idx="299">
                  <c:v>-0.1891891891891892</c:v>
                </c:pt>
                <c:pt idx="300">
                  <c:v>-0.19041769041769041</c:v>
                </c:pt>
                <c:pt idx="301">
                  <c:v>-0.19164619164619165</c:v>
                </c:pt>
                <c:pt idx="302">
                  <c:v>-0.1941031941031941</c:v>
                </c:pt>
                <c:pt idx="303">
                  <c:v>-0.1941031941031941</c:v>
                </c:pt>
                <c:pt idx="304">
                  <c:v>-0.19287469287469289</c:v>
                </c:pt>
                <c:pt idx="305">
                  <c:v>-0.1891891891891892</c:v>
                </c:pt>
                <c:pt idx="306">
                  <c:v>-0.18673218673218672</c:v>
                </c:pt>
                <c:pt idx="307">
                  <c:v>-0.18304668304668303</c:v>
                </c:pt>
                <c:pt idx="308">
                  <c:v>-0.17936117936117937</c:v>
                </c:pt>
                <c:pt idx="309">
                  <c:v>-0.17444717444717445</c:v>
                </c:pt>
                <c:pt idx="310">
                  <c:v>-0.16953316953316952</c:v>
                </c:pt>
                <c:pt idx="311">
                  <c:v>-0.16584766584766586</c:v>
                </c:pt>
                <c:pt idx="312">
                  <c:v>-0.16339066339066338</c:v>
                </c:pt>
                <c:pt idx="313">
                  <c:v>-0.15970515970515969</c:v>
                </c:pt>
                <c:pt idx="314">
                  <c:v>-0.15479115479115479</c:v>
                </c:pt>
                <c:pt idx="315">
                  <c:v>-0.14864864864864866</c:v>
                </c:pt>
                <c:pt idx="316">
                  <c:v>-0.14004914004914004</c:v>
                </c:pt>
                <c:pt idx="317">
                  <c:v>-0.13144963144963145</c:v>
                </c:pt>
                <c:pt idx="318">
                  <c:v>-0.12285012285012285</c:v>
                </c:pt>
                <c:pt idx="319">
                  <c:v>-0.11302211302211303</c:v>
                </c:pt>
                <c:pt idx="320">
                  <c:v>-0.10319410319410319</c:v>
                </c:pt>
                <c:pt idx="321">
                  <c:v>-9.0909090909090912E-2</c:v>
                </c:pt>
                <c:pt idx="322">
                  <c:v>-8.1081081081081086E-2</c:v>
                </c:pt>
                <c:pt idx="323">
                  <c:v>-7.2481572481572484E-2</c:v>
                </c:pt>
                <c:pt idx="324">
                  <c:v>-6.5110565110565108E-2</c:v>
                </c:pt>
                <c:pt idx="325">
                  <c:v>-6.0196560196560195E-2</c:v>
                </c:pt>
                <c:pt idx="326">
                  <c:v>-5.5282555282555282E-2</c:v>
                </c:pt>
                <c:pt idx="327">
                  <c:v>-5.1597051597051594E-2</c:v>
                </c:pt>
                <c:pt idx="328">
                  <c:v>-5.0368550368550369E-2</c:v>
                </c:pt>
                <c:pt idx="329">
                  <c:v>-5.4054054054054057E-2</c:v>
                </c:pt>
                <c:pt idx="330">
                  <c:v>-5.7739557739557738E-2</c:v>
                </c:pt>
                <c:pt idx="331">
                  <c:v>-5.7739557739557738E-2</c:v>
                </c:pt>
                <c:pt idx="332">
                  <c:v>-5.6511056511056514E-2</c:v>
                </c:pt>
                <c:pt idx="333">
                  <c:v>-5.1597051597051594E-2</c:v>
                </c:pt>
                <c:pt idx="334">
                  <c:v>-4.4226044226044224E-2</c:v>
                </c:pt>
                <c:pt idx="335">
                  <c:v>-3.8083538083538086E-2</c:v>
                </c:pt>
                <c:pt idx="336">
                  <c:v>-3.0712530712530713E-2</c:v>
                </c:pt>
                <c:pt idx="337">
                  <c:v>-2.334152334152334E-2</c:v>
                </c:pt>
                <c:pt idx="338">
                  <c:v>-1.5970515970515971E-2</c:v>
                </c:pt>
                <c:pt idx="339">
                  <c:v>-7.3710073710073713E-3</c:v>
                </c:pt>
                <c:pt idx="340">
                  <c:v>1.2285012285012285E-3</c:v>
                </c:pt>
                <c:pt idx="341">
                  <c:v>8.5995085995086012E-3</c:v>
                </c:pt>
                <c:pt idx="342">
                  <c:v>1.5970515970515971E-2</c:v>
                </c:pt>
                <c:pt idx="343">
                  <c:v>2.334152334152334E-2</c:v>
                </c:pt>
                <c:pt idx="344">
                  <c:v>2.9484029484029485E-2</c:v>
                </c:pt>
                <c:pt idx="345">
                  <c:v>3.5626535626535623E-2</c:v>
                </c:pt>
                <c:pt idx="346">
                  <c:v>4.0540540540540543E-2</c:v>
                </c:pt>
                <c:pt idx="347">
                  <c:v>4.5454545454545456E-2</c:v>
                </c:pt>
                <c:pt idx="348">
                  <c:v>4.7911547911547912E-2</c:v>
                </c:pt>
                <c:pt idx="349">
                  <c:v>5.0368550368550369E-2</c:v>
                </c:pt>
                <c:pt idx="350">
                  <c:v>5.2825552825552825E-2</c:v>
                </c:pt>
                <c:pt idx="351">
                  <c:v>5.6511056511056514E-2</c:v>
                </c:pt>
                <c:pt idx="352">
                  <c:v>5.896805896805897E-2</c:v>
                </c:pt>
                <c:pt idx="353">
                  <c:v>6.1425061425061427E-2</c:v>
                </c:pt>
                <c:pt idx="354">
                  <c:v>6.5110565110565108E-2</c:v>
                </c:pt>
                <c:pt idx="355">
                  <c:v>6.7567567567567571E-2</c:v>
                </c:pt>
                <c:pt idx="356">
                  <c:v>7.1253071253071246E-2</c:v>
                </c:pt>
                <c:pt idx="357">
                  <c:v>7.3710073710073709E-2</c:v>
                </c:pt>
                <c:pt idx="358">
                  <c:v>7.3710073710073709E-2</c:v>
                </c:pt>
                <c:pt idx="359">
                  <c:v>7.3710073710073709E-2</c:v>
                </c:pt>
                <c:pt idx="360">
                  <c:v>7.2481572481572484E-2</c:v>
                </c:pt>
                <c:pt idx="361">
                  <c:v>7.1253071253071246E-2</c:v>
                </c:pt>
                <c:pt idx="362">
                  <c:v>7.1253071253071246E-2</c:v>
                </c:pt>
                <c:pt idx="363">
                  <c:v>7.0024570024570021E-2</c:v>
                </c:pt>
                <c:pt idx="364">
                  <c:v>6.879606879606881E-2</c:v>
                </c:pt>
                <c:pt idx="365">
                  <c:v>6.7567567567567571E-2</c:v>
                </c:pt>
                <c:pt idx="366">
                  <c:v>6.5110565110565108E-2</c:v>
                </c:pt>
                <c:pt idx="367">
                  <c:v>6.1425061425061427E-2</c:v>
                </c:pt>
                <c:pt idx="368">
                  <c:v>5.6511056511056514E-2</c:v>
                </c:pt>
                <c:pt idx="369">
                  <c:v>5.1597051597051594E-2</c:v>
                </c:pt>
                <c:pt idx="370">
                  <c:v>4.5454545454545456E-2</c:v>
                </c:pt>
                <c:pt idx="371">
                  <c:v>3.8083538083538086E-2</c:v>
                </c:pt>
                <c:pt idx="372">
                  <c:v>2.9484029484029485E-2</c:v>
                </c:pt>
                <c:pt idx="373">
                  <c:v>2.0884520884520884E-2</c:v>
                </c:pt>
                <c:pt idx="374">
                  <c:v>1.2285012285012284E-2</c:v>
                </c:pt>
                <c:pt idx="375">
                  <c:v>3.6855036855036856E-3</c:v>
                </c:pt>
                <c:pt idx="376">
                  <c:v>-3.6855036855036856E-3</c:v>
                </c:pt>
                <c:pt idx="377">
                  <c:v>-1.1056511056511056E-2</c:v>
                </c:pt>
                <c:pt idx="378">
                  <c:v>-1.7199017199017202E-2</c:v>
                </c:pt>
                <c:pt idx="379">
                  <c:v>-2.334152334152334E-2</c:v>
                </c:pt>
                <c:pt idx="380">
                  <c:v>-2.9484029484029485E-2</c:v>
                </c:pt>
                <c:pt idx="381">
                  <c:v>-3.5626535626535623E-2</c:v>
                </c:pt>
                <c:pt idx="382">
                  <c:v>-4.0540540540540543E-2</c:v>
                </c:pt>
                <c:pt idx="383">
                  <c:v>-4.5454545454545456E-2</c:v>
                </c:pt>
                <c:pt idx="384">
                  <c:v>-5.0368550368550369E-2</c:v>
                </c:pt>
                <c:pt idx="385">
                  <c:v>-5.2825552825552825E-2</c:v>
                </c:pt>
                <c:pt idx="386">
                  <c:v>-5.4054054054054057E-2</c:v>
                </c:pt>
                <c:pt idx="387">
                  <c:v>-5.5282555282555282E-2</c:v>
                </c:pt>
                <c:pt idx="388">
                  <c:v>-5.5282555282555282E-2</c:v>
                </c:pt>
                <c:pt idx="389">
                  <c:v>-5.6511056511056514E-2</c:v>
                </c:pt>
                <c:pt idx="390">
                  <c:v>-5.5282555282555282E-2</c:v>
                </c:pt>
                <c:pt idx="391">
                  <c:v>-5.5282555282555282E-2</c:v>
                </c:pt>
                <c:pt idx="392">
                  <c:v>-5.4054054054054057E-2</c:v>
                </c:pt>
                <c:pt idx="393">
                  <c:v>-5.2825552825552825E-2</c:v>
                </c:pt>
                <c:pt idx="394">
                  <c:v>-5.1597051597051594E-2</c:v>
                </c:pt>
                <c:pt idx="395">
                  <c:v>-4.9140049140049137E-2</c:v>
                </c:pt>
                <c:pt idx="396">
                  <c:v>-4.6683046683046681E-2</c:v>
                </c:pt>
                <c:pt idx="397">
                  <c:v>-4.5454545454545456E-2</c:v>
                </c:pt>
                <c:pt idx="398">
                  <c:v>-4.2997542997542999E-2</c:v>
                </c:pt>
                <c:pt idx="399">
                  <c:v>-4.1769041769041768E-2</c:v>
                </c:pt>
                <c:pt idx="400">
                  <c:v>-3.9312039312039311E-2</c:v>
                </c:pt>
                <c:pt idx="401">
                  <c:v>-3.6855036855036855E-2</c:v>
                </c:pt>
                <c:pt idx="402">
                  <c:v>-3.5626535626535623E-2</c:v>
                </c:pt>
                <c:pt idx="403">
                  <c:v>-3.1941031941031942E-2</c:v>
                </c:pt>
                <c:pt idx="404">
                  <c:v>-2.9484029484029485E-2</c:v>
                </c:pt>
                <c:pt idx="405">
                  <c:v>-2.5798525798525797E-2</c:v>
                </c:pt>
                <c:pt idx="406">
                  <c:v>-2.334152334152334E-2</c:v>
                </c:pt>
                <c:pt idx="407">
                  <c:v>-2.0884520884520884E-2</c:v>
                </c:pt>
                <c:pt idx="408">
                  <c:v>-1.7199017199017202E-2</c:v>
                </c:pt>
                <c:pt idx="409">
                  <c:v>-1.4742014742014743E-2</c:v>
                </c:pt>
                <c:pt idx="410">
                  <c:v>-1.2285012285012284E-2</c:v>
                </c:pt>
                <c:pt idx="411">
                  <c:v>-1.1056511056511056E-2</c:v>
                </c:pt>
                <c:pt idx="412">
                  <c:v>-9.8280098280098278E-3</c:v>
                </c:pt>
                <c:pt idx="413">
                  <c:v>-1.1056511056511056E-2</c:v>
                </c:pt>
                <c:pt idx="414">
                  <c:v>-1.2285012285012284E-2</c:v>
                </c:pt>
                <c:pt idx="415">
                  <c:v>-1.3513513513513514E-2</c:v>
                </c:pt>
                <c:pt idx="416">
                  <c:v>-1.3513513513513514E-2</c:v>
                </c:pt>
                <c:pt idx="417">
                  <c:v>-1.2285012285012284E-2</c:v>
                </c:pt>
                <c:pt idx="418">
                  <c:v>-1.2285012285012284E-2</c:v>
                </c:pt>
                <c:pt idx="419">
                  <c:v>-1.3513513513513514E-2</c:v>
                </c:pt>
                <c:pt idx="420">
                  <c:v>-1.4742014742014743E-2</c:v>
                </c:pt>
                <c:pt idx="421">
                  <c:v>-1.5970515970515971E-2</c:v>
                </c:pt>
                <c:pt idx="422">
                  <c:v>-1.3513513513513514E-2</c:v>
                </c:pt>
                <c:pt idx="423">
                  <c:v>-1.2285012285012284E-2</c:v>
                </c:pt>
                <c:pt idx="424">
                  <c:v>-9.8280098280098278E-3</c:v>
                </c:pt>
                <c:pt idx="425">
                  <c:v>-9.8280098280098278E-3</c:v>
                </c:pt>
                <c:pt idx="426">
                  <c:v>-8.5995085995086012E-3</c:v>
                </c:pt>
                <c:pt idx="427">
                  <c:v>-6.1425061425061421E-3</c:v>
                </c:pt>
                <c:pt idx="428">
                  <c:v>-6.1425061425061421E-3</c:v>
                </c:pt>
                <c:pt idx="429">
                  <c:v>-6.1425061425061421E-3</c:v>
                </c:pt>
                <c:pt idx="430">
                  <c:v>-4.9140049140049139E-3</c:v>
                </c:pt>
                <c:pt idx="431">
                  <c:v>-4.9140049140049139E-3</c:v>
                </c:pt>
                <c:pt idx="432">
                  <c:v>-3.6855036855036856E-3</c:v>
                </c:pt>
                <c:pt idx="433">
                  <c:v>-3.6855036855036856E-3</c:v>
                </c:pt>
                <c:pt idx="434">
                  <c:v>-2.4570024570024569E-3</c:v>
                </c:pt>
                <c:pt idx="435">
                  <c:v>-1.2285012285012285E-3</c:v>
                </c:pt>
                <c:pt idx="436">
                  <c:v>-1.2285012285012285E-3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1.2285012285012285E-3</c:v>
                </c:pt>
                <c:pt idx="443">
                  <c:v>1.2285012285012285E-3</c:v>
                </c:pt>
                <c:pt idx="444">
                  <c:v>1.2285012285012285E-3</c:v>
                </c:pt>
                <c:pt idx="445">
                  <c:v>1.2285012285012285E-3</c:v>
                </c:pt>
                <c:pt idx="446">
                  <c:v>1.2285012285012285E-3</c:v>
                </c:pt>
                <c:pt idx="447">
                  <c:v>1.2285012285012285E-3</c:v>
                </c:pt>
                <c:pt idx="448">
                  <c:v>2.4570024570024569E-3</c:v>
                </c:pt>
                <c:pt idx="449">
                  <c:v>2.4570024570024569E-3</c:v>
                </c:pt>
                <c:pt idx="450">
                  <c:v>2.4570024570024569E-3</c:v>
                </c:pt>
                <c:pt idx="451">
                  <c:v>2.4570024570024569E-3</c:v>
                </c:pt>
                <c:pt idx="452">
                  <c:v>3.6855036855036856E-3</c:v>
                </c:pt>
                <c:pt idx="453">
                  <c:v>3.6855036855036856E-3</c:v>
                </c:pt>
                <c:pt idx="454">
                  <c:v>4.9140049140049139E-3</c:v>
                </c:pt>
                <c:pt idx="455">
                  <c:v>4.9140049140049139E-3</c:v>
                </c:pt>
                <c:pt idx="456">
                  <c:v>4.9140049140049139E-3</c:v>
                </c:pt>
                <c:pt idx="457">
                  <c:v>4.9140049140049139E-3</c:v>
                </c:pt>
                <c:pt idx="458">
                  <c:v>3.6855036855036856E-3</c:v>
                </c:pt>
                <c:pt idx="459">
                  <c:v>3.6855036855036856E-3</c:v>
                </c:pt>
                <c:pt idx="460">
                  <c:v>4.9140049140049139E-3</c:v>
                </c:pt>
                <c:pt idx="461">
                  <c:v>6.1425061425061421E-3</c:v>
                </c:pt>
                <c:pt idx="462">
                  <c:v>4.9140049140049139E-3</c:v>
                </c:pt>
                <c:pt idx="463">
                  <c:v>3.6855036855036856E-3</c:v>
                </c:pt>
                <c:pt idx="464">
                  <c:v>4.9140049140049139E-3</c:v>
                </c:pt>
                <c:pt idx="465">
                  <c:v>2.4570024570024569E-3</c:v>
                </c:pt>
                <c:pt idx="466">
                  <c:v>1.2285012285012285E-3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-2.4570024570024569E-3</c:v>
                </c:pt>
                <c:pt idx="471">
                  <c:v>-4.9140049140049139E-3</c:v>
                </c:pt>
                <c:pt idx="472">
                  <c:v>-4.9140049140049139E-3</c:v>
                </c:pt>
                <c:pt idx="473">
                  <c:v>-6.1425061425061421E-3</c:v>
                </c:pt>
                <c:pt idx="474">
                  <c:v>-7.3710073710073713E-3</c:v>
                </c:pt>
                <c:pt idx="475">
                  <c:v>-8.5995085995086012E-3</c:v>
                </c:pt>
                <c:pt idx="476">
                  <c:v>-8.5995085995086012E-3</c:v>
                </c:pt>
                <c:pt idx="477">
                  <c:v>-8.5995085995086012E-3</c:v>
                </c:pt>
                <c:pt idx="478">
                  <c:v>-8.5995085995086012E-3</c:v>
                </c:pt>
                <c:pt idx="479">
                  <c:v>-8.5995085995086012E-3</c:v>
                </c:pt>
                <c:pt idx="480">
                  <c:v>-8.5995085995086012E-3</c:v>
                </c:pt>
                <c:pt idx="481">
                  <c:v>-9.8280098280098278E-3</c:v>
                </c:pt>
                <c:pt idx="482">
                  <c:v>-9.8280098280098278E-3</c:v>
                </c:pt>
                <c:pt idx="483">
                  <c:v>-1.2285012285012284E-2</c:v>
                </c:pt>
                <c:pt idx="484">
                  <c:v>-1.3513513513513514E-2</c:v>
                </c:pt>
                <c:pt idx="485">
                  <c:v>-1.3513513513513514E-2</c:v>
                </c:pt>
                <c:pt idx="486">
                  <c:v>-1.2285012285012284E-2</c:v>
                </c:pt>
                <c:pt idx="487">
                  <c:v>-1.3513513513513514E-2</c:v>
                </c:pt>
                <c:pt idx="488">
                  <c:v>-1.2285012285012284E-2</c:v>
                </c:pt>
                <c:pt idx="489">
                  <c:v>-1.3513513513513514E-2</c:v>
                </c:pt>
                <c:pt idx="490">
                  <c:v>-1.3513513513513514E-2</c:v>
                </c:pt>
                <c:pt idx="491">
                  <c:v>-1.4742014742014743E-2</c:v>
                </c:pt>
                <c:pt idx="492">
                  <c:v>-1.3513513513513514E-2</c:v>
                </c:pt>
                <c:pt idx="493">
                  <c:v>-1.3513513513513514E-2</c:v>
                </c:pt>
                <c:pt idx="494">
                  <c:v>-1.3513513513513514E-2</c:v>
                </c:pt>
                <c:pt idx="495">
                  <c:v>-1.3513513513513514E-2</c:v>
                </c:pt>
                <c:pt idx="496">
                  <c:v>-1.3513513513513514E-2</c:v>
                </c:pt>
                <c:pt idx="497">
                  <c:v>-1.2285012285012284E-2</c:v>
                </c:pt>
                <c:pt idx="498">
                  <c:v>-1.2285012285012284E-2</c:v>
                </c:pt>
                <c:pt idx="499">
                  <c:v>-1.1056511056511056E-2</c:v>
                </c:pt>
                <c:pt idx="500">
                  <c:v>-1.1056511056511056E-2</c:v>
                </c:pt>
                <c:pt idx="501">
                  <c:v>-9.8280098280098278E-3</c:v>
                </c:pt>
                <c:pt idx="502">
                  <c:v>-1.1056511056511056E-2</c:v>
                </c:pt>
                <c:pt idx="503">
                  <c:v>-1.1056511056511056E-2</c:v>
                </c:pt>
                <c:pt idx="504">
                  <c:v>-1.1056511056511056E-2</c:v>
                </c:pt>
                <c:pt idx="505">
                  <c:v>-9.8280098280098278E-3</c:v>
                </c:pt>
                <c:pt idx="506">
                  <c:v>-9.8280098280098278E-3</c:v>
                </c:pt>
                <c:pt idx="507">
                  <c:v>-8.5995085995086012E-3</c:v>
                </c:pt>
                <c:pt idx="508">
                  <c:v>-7.3710073710073713E-3</c:v>
                </c:pt>
                <c:pt idx="509">
                  <c:v>-6.1425061425061421E-3</c:v>
                </c:pt>
                <c:pt idx="510">
                  <c:v>-6.1425061425061421E-3</c:v>
                </c:pt>
                <c:pt idx="511">
                  <c:v>-4.9140049140049139E-3</c:v>
                </c:pt>
                <c:pt idx="512">
                  <c:v>-4.9140049140049139E-3</c:v>
                </c:pt>
                <c:pt idx="513">
                  <c:v>-6.1425061425061421E-3</c:v>
                </c:pt>
                <c:pt idx="514">
                  <c:v>-7.3710073710073713E-3</c:v>
                </c:pt>
                <c:pt idx="515">
                  <c:v>-7.3710073710073713E-3</c:v>
                </c:pt>
                <c:pt idx="516">
                  <c:v>-7.3710073710073713E-3</c:v>
                </c:pt>
                <c:pt idx="517">
                  <c:v>-7.3710073710073713E-3</c:v>
                </c:pt>
                <c:pt idx="518">
                  <c:v>-6.1425061425061421E-3</c:v>
                </c:pt>
                <c:pt idx="519">
                  <c:v>-7.3710073710073713E-3</c:v>
                </c:pt>
                <c:pt idx="520">
                  <c:v>-7.3710073710073713E-3</c:v>
                </c:pt>
                <c:pt idx="521">
                  <c:v>-8.5995085995086012E-3</c:v>
                </c:pt>
                <c:pt idx="522">
                  <c:v>-8.5995085995086012E-3</c:v>
                </c:pt>
                <c:pt idx="523">
                  <c:v>-7.3710073710073713E-3</c:v>
                </c:pt>
                <c:pt idx="524">
                  <c:v>-7.3710073710073713E-3</c:v>
                </c:pt>
                <c:pt idx="525">
                  <c:v>-7.3710073710073713E-3</c:v>
                </c:pt>
                <c:pt idx="526">
                  <c:v>-7.3710073710073713E-3</c:v>
                </c:pt>
                <c:pt idx="527">
                  <c:v>-7.3710073710073713E-3</c:v>
                </c:pt>
                <c:pt idx="528">
                  <c:v>-8.5995085995086012E-3</c:v>
                </c:pt>
                <c:pt idx="529">
                  <c:v>-7.3710073710073713E-3</c:v>
                </c:pt>
                <c:pt idx="530">
                  <c:v>-7.3710073710073713E-3</c:v>
                </c:pt>
                <c:pt idx="531">
                  <c:v>-8.5995085995086012E-3</c:v>
                </c:pt>
                <c:pt idx="532">
                  <c:v>-8.5995085995086012E-3</c:v>
                </c:pt>
                <c:pt idx="533">
                  <c:v>-8.5995085995086012E-3</c:v>
                </c:pt>
                <c:pt idx="534">
                  <c:v>-8.5995085995086012E-3</c:v>
                </c:pt>
                <c:pt idx="535">
                  <c:v>-9.8280098280098278E-3</c:v>
                </c:pt>
                <c:pt idx="536">
                  <c:v>-9.8280098280098278E-3</c:v>
                </c:pt>
                <c:pt idx="537">
                  <c:v>-8.5995085995086012E-3</c:v>
                </c:pt>
                <c:pt idx="538">
                  <c:v>-8.5995085995086012E-3</c:v>
                </c:pt>
                <c:pt idx="539">
                  <c:v>-8.5995085995086012E-3</c:v>
                </c:pt>
                <c:pt idx="540">
                  <c:v>-8.5995085995086012E-3</c:v>
                </c:pt>
                <c:pt idx="541">
                  <c:v>-8.5995085995086012E-3</c:v>
                </c:pt>
                <c:pt idx="542">
                  <c:v>-7.3710073710073713E-3</c:v>
                </c:pt>
                <c:pt idx="543">
                  <c:v>-7.3710073710073713E-3</c:v>
                </c:pt>
                <c:pt idx="544">
                  <c:v>-6.1425061425061421E-3</c:v>
                </c:pt>
                <c:pt idx="545">
                  <c:v>-6.1425061425061421E-3</c:v>
                </c:pt>
                <c:pt idx="546">
                  <c:v>-4.9140049140049139E-3</c:v>
                </c:pt>
                <c:pt idx="547">
                  <c:v>-2.4570024570024569E-3</c:v>
                </c:pt>
                <c:pt idx="548">
                  <c:v>-1.2285012285012285E-3</c:v>
                </c:pt>
                <c:pt idx="549">
                  <c:v>-1.2285012285012285E-3</c:v>
                </c:pt>
                <c:pt idx="550">
                  <c:v>0</c:v>
                </c:pt>
                <c:pt idx="551">
                  <c:v>1.2285012285012285E-3</c:v>
                </c:pt>
                <c:pt idx="552">
                  <c:v>1.2285012285012285E-3</c:v>
                </c:pt>
                <c:pt idx="553">
                  <c:v>1.2285012285012285E-3</c:v>
                </c:pt>
                <c:pt idx="554">
                  <c:v>2.4570024570024569E-3</c:v>
                </c:pt>
                <c:pt idx="555">
                  <c:v>2.4570024570024569E-3</c:v>
                </c:pt>
                <c:pt idx="556">
                  <c:v>2.4570024570024569E-3</c:v>
                </c:pt>
                <c:pt idx="557">
                  <c:v>3.6855036855036856E-3</c:v>
                </c:pt>
                <c:pt idx="558">
                  <c:v>4.9140049140049139E-3</c:v>
                </c:pt>
                <c:pt idx="559">
                  <c:v>6.1425061425061421E-3</c:v>
                </c:pt>
                <c:pt idx="560">
                  <c:v>6.1425061425061421E-3</c:v>
                </c:pt>
                <c:pt idx="561">
                  <c:v>6.1425061425061421E-3</c:v>
                </c:pt>
                <c:pt idx="562">
                  <c:v>4.9140049140049139E-3</c:v>
                </c:pt>
                <c:pt idx="563">
                  <c:v>3.6855036855036856E-3</c:v>
                </c:pt>
                <c:pt idx="564">
                  <c:v>4.9140049140049139E-3</c:v>
                </c:pt>
                <c:pt idx="565">
                  <c:v>4.9140049140049139E-3</c:v>
                </c:pt>
                <c:pt idx="566">
                  <c:v>6.1425061425061421E-3</c:v>
                </c:pt>
                <c:pt idx="567">
                  <c:v>6.1425061425061421E-3</c:v>
                </c:pt>
                <c:pt idx="568">
                  <c:v>7.3710073710073713E-3</c:v>
                </c:pt>
                <c:pt idx="569">
                  <c:v>6.1425061425061421E-3</c:v>
                </c:pt>
                <c:pt idx="570">
                  <c:v>6.1425061425061421E-3</c:v>
                </c:pt>
                <c:pt idx="571">
                  <c:v>6.1425061425061421E-3</c:v>
                </c:pt>
                <c:pt idx="572">
                  <c:v>6.1425061425061421E-3</c:v>
                </c:pt>
                <c:pt idx="573">
                  <c:v>6.1425061425061421E-3</c:v>
                </c:pt>
                <c:pt idx="574">
                  <c:v>4.9140049140049139E-3</c:v>
                </c:pt>
                <c:pt idx="575">
                  <c:v>3.6855036855036856E-3</c:v>
                </c:pt>
                <c:pt idx="576">
                  <c:v>2.4570024570024569E-3</c:v>
                </c:pt>
                <c:pt idx="577">
                  <c:v>1.2285012285012285E-3</c:v>
                </c:pt>
                <c:pt idx="578">
                  <c:v>0</c:v>
                </c:pt>
                <c:pt idx="579">
                  <c:v>0</c:v>
                </c:pt>
                <c:pt idx="580">
                  <c:v>1.2285012285012285E-3</c:v>
                </c:pt>
                <c:pt idx="581">
                  <c:v>1.2285012285012285E-3</c:v>
                </c:pt>
                <c:pt idx="582">
                  <c:v>0</c:v>
                </c:pt>
                <c:pt idx="583">
                  <c:v>-1.2285012285012285E-3</c:v>
                </c:pt>
                <c:pt idx="584">
                  <c:v>-1.2285012285012285E-3</c:v>
                </c:pt>
                <c:pt idx="585">
                  <c:v>0</c:v>
                </c:pt>
                <c:pt idx="586">
                  <c:v>0</c:v>
                </c:pt>
                <c:pt idx="587">
                  <c:v>1.2285012285012285E-3</c:v>
                </c:pt>
                <c:pt idx="588">
                  <c:v>1.2285012285012285E-3</c:v>
                </c:pt>
                <c:pt idx="589">
                  <c:v>0</c:v>
                </c:pt>
                <c:pt idx="590">
                  <c:v>1.2285012285012285E-3</c:v>
                </c:pt>
                <c:pt idx="591">
                  <c:v>2.4570024570024569E-3</c:v>
                </c:pt>
                <c:pt idx="592">
                  <c:v>3.6855036855036856E-3</c:v>
                </c:pt>
                <c:pt idx="593">
                  <c:v>2.4570024570024569E-3</c:v>
                </c:pt>
                <c:pt idx="594">
                  <c:v>2.4570024570024569E-3</c:v>
                </c:pt>
                <c:pt idx="595">
                  <c:v>2.4570024570024569E-3</c:v>
                </c:pt>
                <c:pt idx="596">
                  <c:v>1.2285012285012285E-3</c:v>
                </c:pt>
                <c:pt idx="597">
                  <c:v>2.4570024570024569E-3</c:v>
                </c:pt>
                <c:pt idx="598">
                  <c:v>2.4570024570024569E-3</c:v>
                </c:pt>
                <c:pt idx="599">
                  <c:v>1.2285012285012285E-3</c:v>
                </c:pt>
                <c:pt idx="600">
                  <c:v>1.2285012285012285E-3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1.4115479115479115</c:v>
                </c:pt>
                <c:pt idx="1">
                  <c:v>1.4127764127764129</c:v>
                </c:pt>
                <c:pt idx="2">
                  <c:v>1.4127764127764129</c:v>
                </c:pt>
                <c:pt idx="3">
                  <c:v>1.4127764127764129</c:v>
                </c:pt>
                <c:pt idx="4">
                  <c:v>1.4115479115479115</c:v>
                </c:pt>
                <c:pt idx="5">
                  <c:v>1.4127764127764129</c:v>
                </c:pt>
                <c:pt idx="6">
                  <c:v>1.4152334152334152</c:v>
                </c:pt>
                <c:pt idx="7">
                  <c:v>1.4152334152334152</c:v>
                </c:pt>
                <c:pt idx="8">
                  <c:v>1.414004914004914</c:v>
                </c:pt>
                <c:pt idx="9">
                  <c:v>1.414004914004914</c:v>
                </c:pt>
                <c:pt idx="10">
                  <c:v>1.4127764127764129</c:v>
                </c:pt>
                <c:pt idx="11">
                  <c:v>1.4115479115479115</c:v>
                </c:pt>
                <c:pt idx="12">
                  <c:v>1.4090909090909092</c:v>
                </c:pt>
                <c:pt idx="13">
                  <c:v>1.4078624078624078</c:v>
                </c:pt>
                <c:pt idx="14">
                  <c:v>1.4078624078624078</c:v>
                </c:pt>
                <c:pt idx="15">
                  <c:v>1.4078624078624078</c:v>
                </c:pt>
                <c:pt idx="16">
                  <c:v>1.4066339066339066</c:v>
                </c:pt>
                <c:pt idx="17">
                  <c:v>1.4078624078624078</c:v>
                </c:pt>
                <c:pt idx="18">
                  <c:v>1.4090909090909092</c:v>
                </c:pt>
                <c:pt idx="19">
                  <c:v>1.4090909090909092</c:v>
                </c:pt>
                <c:pt idx="20">
                  <c:v>1.4090909090909092</c:v>
                </c:pt>
                <c:pt idx="21">
                  <c:v>1.4090909090909092</c:v>
                </c:pt>
                <c:pt idx="22">
                  <c:v>1.4090909090909092</c:v>
                </c:pt>
                <c:pt idx="23">
                  <c:v>1.4078624078624078</c:v>
                </c:pt>
                <c:pt idx="24">
                  <c:v>1.4078624078624078</c:v>
                </c:pt>
                <c:pt idx="25">
                  <c:v>1.4066339066339066</c:v>
                </c:pt>
                <c:pt idx="26">
                  <c:v>1.4054054054054055</c:v>
                </c:pt>
                <c:pt idx="27">
                  <c:v>1.4041769041769041</c:v>
                </c:pt>
                <c:pt idx="28">
                  <c:v>1.4054054054054055</c:v>
                </c:pt>
                <c:pt idx="29">
                  <c:v>1.4054054054054055</c:v>
                </c:pt>
                <c:pt idx="30">
                  <c:v>1.4054054054054055</c:v>
                </c:pt>
                <c:pt idx="31">
                  <c:v>1.4041769041769041</c:v>
                </c:pt>
                <c:pt idx="32">
                  <c:v>1.4004914004914004</c:v>
                </c:pt>
                <c:pt idx="33">
                  <c:v>1.3980343980343981</c:v>
                </c:pt>
                <c:pt idx="34">
                  <c:v>1.3955773955773956</c:v>
                </c:pt>
                <c:pt idx="35">
                  <c:v>1.3943488943488944</c:v>
                </c:pt>
                <c:pt idx="36">
                  <c:v>1.393120393120393</c:v>
                </c:pt>
                <c:pt idx="37">
                  <c:v>1.3943488943488944</c:v>
                </c:pt>
                <c:pt idx="38">
                  <c:v>1.3968058968058967</c:v>
                </c:pt>
                <c:pt idx="39">
                  <c:v>1.3980343980343981</c:v>
                </c:pt>
                <c:pt idx="40">
                  <c:v>1.3955773955773956</c:v>
                </c:pt>
                <c:pt idx="41">
                  <c:v>1.3943488943488944</c:v>
                </c:pt>
                <c:pt idx="42">
                  <c:v>1.3955773955773956</c:v>
                </c:pt>
                <c:pt idx="43">
                  <c:v>1.393120393120393</c:v>
                </c:pt>
                <c:pt idx="44">
                  <c:v>1.3894348894348894</c:v>
                </c:pt>
                <c:pt idx="45">
                  <c:v>1.3882063882063882</c:v>
                </c:pt>
                <c:pt idx="46">
                  <c:v>1.3894348894348894</c:v>
                </c:pt>
                <c:pt idx="47">
                  <c:v>1.3882063882063882</c:v>
                </c:pt>
                <c:pt idx="48">
                  <c:v>1.3845208845208845</c:v>
                </c:pt>
                <c:pt idx="49">
                  <c:v>1.3808353808353808</c:v>
                </c:pt>
                <c:pt idx="50">
                  <c:v>1.3796068796068797</c:v>
                </c:pt>
                <c:pt idx="51">
                  <c:v>1.3808353808353808</c:v>
                </c:pt>
                <c:pt idx="52">
                  <c:v>1.3771498771498771</c:v>
                </c:pt>
                <c:pt idx="53">
                  <c:v>1.3722358722358723</c:v>
                </c:pt>
                <c:pt idx="54">
                  <c:v>1.3685503685503686</c:v>
                </c:pt>
                <c:pt idx="55">
                  <c:v>1.3710073710073709</c:v>
                </c:pt>
                <c:pt idx="56">
                  <c:v>1.3710073710073709</c:v>
                </c:pt>
                <c:pt idx="57">
                  <c:v>1.3673218673218672</c:v>
                </c:pt>
                <c:pt idx="58">
                  <c:v>1.3636363636363635</c:v>
                </c:pt>
                <c:pt idx="59">
                  <c:v>1.3611793611793612</c:v>
                </c:pt>
                <c:pt idx="60">
                  <c:v>1.3611793611793612</c:v>
                </c:pt>
                <c:pt idx="61">
                  <c:v>1.3611793611793612</c:v>
                </c:pt>
                <c:pt idx="62">
                  <c:v>1.3599508599508598</c:v>
                </c:pt>
                <c:pt idx="63">
                  <c:v>1.3538083538083538</c:v>
                </c:pt>
                <c:pt idx="64">
                  <c:v>1.348894348894349</c:v>
                </c:pt>
                <c:pt idx="65">
                  <c:v>1.3464373464373465</c:v>
                </c:pt>
                <c:pt idx="66">
                  <c:v>1.3415233415233416</c:v>
                </c:pt>
                <c:pt idx="67">
                  <c:v>1.3378378378378379</c:v>
                </c:pt>
                <c:pt idx="68">
                  <c:v>1.3329238329238329</c:v>
                </c:pt>
                <c:pt idx="69">
                  <c:v>1.3316953316953317</c:v>
                </c:pt>
                <c:pt idx="70">
                  <c:v>1.3292383292383292</c:v>
                </c:pt>
                <c:pt idx="71">
                  <c:v>1.3292383292383292</c:v>
                </c:pt>
                <c:pt idx="72">
                  <c:v>1.3267813267813269</c:v>
                </c:pt>
                <c:pt idx="73">
                  <c:v>1.3194103194103195</c:v>
                </c:pt>
                <c:pt idx="74">
                  <c:v>1.3120393120393121</c:v>
                </c:pt>
                <c:pt idx="75">
                  <c:v>1.3058968058968059</c:v>
                </c:pt>
                <c:pt idx="76">
                  <c:v>1.2997542997542997</c:v>
                </c:pt>
                <c:pt idx="77">
                  <c:v>1.2948402948402948</c:v>
                </c:pt>
                <c:pt idx="78">
                  <c:v>1.2936117936117937</c:v>
                </c:pt>
                <c:pt idx="79">
                  <c:v>1.28992628992629</c:v>
                </c:pt>
                <c:pt idx="80">
                  <c:v>1.2850122850122849</c:v>
                </c:pt>
                <c:pt idx="81">
                  <c:v>1.2800982800982801</c:v>
                </c:pt>
                <c:pt idx="82">
                  <c:v>1.2739557739557739</c:v>
                </c:pt>
                <c:pt idx="83">
                  <c:v>1.2702702702702702</c:v>
                </c:pt>
                <c:pt idx="84">
                  <c:v>1.2653562653562653</c:v>
                </c:pt>
                <c:pt idx="85">
                  <c:v>1.2567567567567568</c:v>
                </c:pt>
                <c:pt idx="86">
                  <c:v>1.2506142506142506</c:v>
                </c:pt>
                <c:pt idx="87">
                  <c:v>1.2481572481572483</c:v>
                </c:pt>
                <c:pt idx="88">
                  <c:v>1.2493857493857494</c:v>
                </c:pt>
                <c:pt idx="89">
                  <c:v>1.2506142506142506</c:v>
                </c:pt>
                <c:pt idx="90">
                  <c:v>1.2518427518427517</c:v>
                </c:pt>
                <c:pt idx="91">
                  <c:v>1.2518427518427517</c:v>
                </c:pt>
                <c:pt idx="92">
                  <c:v>1.2555282555282556</c:v>
                </c:pt>
                <c:pt idx="93">
                  <c:v>1.2592137592137591</c:v>
                </c:pt>
                <c:pt idx="94">
                  <c:v>1.2665847665847665</c:v>
                </c:pt>
                <c:pt idx="95">
                  <c:v>1.2764127764127764</c:v>
                </c:pt>
                <c:pt idx="96">
                  <c:v>1.2813267813267812</c:v>
                </c:pt>
                <c:pt idx="97">
                  <c:v>1.2862407862407863</c:v>
                </c:pt>
                <c:pt idx="98">
                  <c:v>1.28992628992629</c:v>
                </c:pt>
                <c:pt idx="99">
                  <c:v>1.2948402948402948</c:v>
                </c:pt>
                <c:pt idx="100">
                  <c:v>1.3022113022113022</c:v>
                </c:pt>
                <c:pt idx="101">
                  <c:v>1.3083538083538084</c:v>
                </c:pt>
                <c:pt idx="102">
                  <c:v>1.3132678132678133</c:v>
                </c:pt>
                <c:pt idx="103">
                  <c:v>1.3181818181818181</c:v>
                </c:pt>
                <c:pt idx="104">
                  <c:v>1.3132678132678133</c:v>
                </c:pt>
                <c:pt idx="105">
                  <c:v>1.3083538083538084</c:v>
                </c:pt>
                <c:pt idx="106">
                  <c:v>1.3034398034398034</c:v>
                </c:pt>
                <c:pt idx="107">
                  <c:v>1.2886977886977886</c:v>
                </c:pt>
                <c:pt idx="108">
                  <c:v>1.2886977886977886</c:v>
                </c:pt>
                <c:pt idx="109">
                  <c:v>1.2923832923832923</c:v>
                </c:pt>
                <c:pt idx="110">
                  <c:v>1.296068796068796</c:v>
                </c:pt>
                <c:pt idx="111">
                  <c:v>1.2972972972972974</c:v>
                </c:pt>
                <c:pt idx="112">
                  <c:v>1.296068796068796</c:v>
                </c:pt>
                <c:pt idx="113">
                  <c:v>1.296068796068796</c:v>
                </c:pt>
                <c:pt idx="114">
                  <c:v>1.2948402948402948</c:v>
                </c:pt>
                <c:pt idx="115">
                  <c:v>1.2923832923832923</c:v>
                </c:pt>
                <c:pt idx="116">
                  <c:v>1.28992628992629</c:v>
                </c:pt>
                <c:pt idx="117">
                  <c:v>1.2874692874692875</c:v>
                </c:pt>
                <c:pt idx="118">
                  <c:v>1.28992628992629</c:v>
                </c:pt>
                <c:pt idx="119">
                  <c:v>1.2923832923832923</c:v>
                </c:pt>
                <c:pt idx="120">
                  <c:v>1.2936117936117937</c:v>
                </c:pt>
                <c:pt idx="121">
                  <c:v>1.296068796068796</c:v>
                </c:pt>
                <c:pt idx="122">
                  <c:v>1.2985257985257985</c:v>
                </c:pt>
                <c:pt idx="123">
                  <c:v>1.3009828009828011</c:v>
                </c:pt>
                <c:pt idx="124">
                  <c:v>1.3009828009828011</c:v>
                </c:pt>
                <c:pt idx="125">
                  <c:v>1.296068796068796</c:v>
                </c:pt>
                <c:pt idx="126">
                  <c:v>1.28992628992629</c:v>
                </c:pt>
                <c:pt idx="127">
                  <c:v>1.2837837837837838</c:v>
                </c:pt>
                <c:pt idx="128">
                  <c:v>1.2788697788697789</c:v>
                </c:pt>
                <c:pt idx="129">
                  <c:v>1.2764127764127764</c:v>
                </c:pt>
                <c:pt idx="130">
                  <c:v>1.2702702702702702</c:v>
                </c:pt>
                <c:pt idx="131">
                  <c:v>1.2641277641277642</c:v>
                </c:pt>
                <c:pt idx="132">
                  <c:v>1.2592137592137591</c:v>
                </c:pt>
                <c:pt idx="133">
                  <c:v>1.257985257985258</c:v>
                </c:pt>
                <c:pt idx="134">
                  <c:v>1.2665847665847665</c:v>
                </c:pt>
                <c:pt idx="135">
                  <c:v>1.2776412776412776</c:v>
                </c:pt>
                <c:pt idx="136">
                  <c:v>1.28992628992629</c:v>
                </c:pt>
                <c:pt idx="137">
                  <c:v>1.2936117936117937</c:v>
                </c:pt>
                <c:pt idx="138">
                  <c:v>1.2972972972972974</c:v>
                </c:pt>
                <c:pt idx="139">
                  <c:v>1.3009828009828011</c:v>
                </c:pt>
                <c:pt idx="140">
                  <c:v>1.3046683046683047</c:v>
                </c:pt>
                <c:pt idx="141">
                  <c:v>1.3083538083538084</c:v>
                </c:pt>
                <c:pt idx="142">
                  <c:v>1.3095823095823096</c:v>
                </c:pt>
                <c:pt idx="143">
                  <c:v>1.3058968058968059</c:v>
                </c:pt>
                <c:pt idx="144">
                  <c:v>1.3108108108108107</c:v>
                </c:pt>
                <c:pt idx="145">
                  <c:v>1.3206388206388207</c:v>
                </c:pt>
                <c:pt idx="146">
                  <c:v>1.3230958230958232</c:v>
                </c:pt>
                <c:pt idx="147">
                  <c:v>1.3132678132678133</c:v>
                </c:pt>
                <c:pt idx="148">
                  <c:v>1.3046683046683047</c:v>
                </c:pt>
                <c:pt idx="149">
                  <c:v>1.3046683046683047</c:v>
                </c:pt>
                <c:pt idx="150">
                  <c:v>1.3132678132678133</c:v>
                </c:pt>
                <c:pt idx="151">
                  <c:v>1.3255528255528255</c:v>
                </c:pt>
                <c:pt idx="152">
                  <c:v>1.3329238329238329</c:v>
                </c:pt>
                <c:pt idx="153">
                  <c:v>1.3390663390663391</c:v>
                </c:pt>
                <c:pt idx="154">
                  <c:v>1.3415233415233416</c:v>
                </c:pt>
                <c:pt idx="155">
                  <c:v>1.3464373464373465</c:v>
                </c:pt>
                <c:pt idx="156">
                  <c:v>1.3525798525798525</c:v>
                </c:pt>
                <c:pt idx="157">
                  <c:v>1.3587223587223587</c:v>
                </c:pt>
                <c:pt idx="158">
                  <c:v>1.3648648648648649</c:v>
                </c:pt>
                <c:pt idx="159">
                  <c:v>1.3710073710073709</c:v>
                </c:pt>
                <c:pt idx="160">
                  <c:v>1.375921375921376</c:v>
                </c:pt>
                <c:pt idx="161">
                  <c:v>1.3808353808353808</c:v>
                </c:pt>
                <c:pt idx="162">
                  <c:v>1.3857493857493857</c:v>
                </c:pt>
                <c:pt idx="163">
                  <c:v>1.3894348894348894</c:v>
                </c:pt>
                <c:pt idx="164">
                  <c:v>1.3894348894348894</c:v>
                </c:pt>
                <c:pt idx="165">
                  <c:v>1.3918918918918919</c:v>
                </c:pt>
                <c:pt idx="166">
                  <c:v>1.3943488943488944</c:v>
                </c:pt>
                <c:pt idx="167">
                  <c:v>1.3943488943488944</c:v>
                </c:pt>
                <c:pt idx="168">
                  <c:v>1.3918918918918919</c:v>
                </c:pt>
                <c:pt idx="169">
                  <c:v>1.386977886977887</c:v>
                </c:pt>
                <c:pt idx="170">
                  <c:v>1.375921375921376</c:v>
                </c:pt>
                <c:pt idx="171">
                  <c:v>1.3697788697788698</c:v>
                </c:pt>
                <c:pt idx="172">
                  <c:v>1.3685503685503686</c:v>
                </c:pt>
                <c:pt idx="173">
                  <c:v>1.3685503685503686</c:v>
                </c:pt>
                <c:pt idx="174">
                  <c:v>1.3648648648648649</c:v>
                </c:pt>
                <c:pt idx="175">
                  <c:v>1.3587223587223587</c:v>
                </c:pt>
                <c:pt idx="176">
                  <c:v>1.355036855036855</c:v>
                </c:pt>
                <c:pt idx="177">
                  <c:v>1.3538083538083538</c:v>
                </c:pt>
                <c:pt idx="178">
                  <c:v>1.3525798525798525</c:v>
                </c:pt>
                <c:pt idx="179">
                  <c:v>1.3525798525798525</c:v>
                </c:pt>
                <c:pt idx="180">
                  <c:v>1.3513513513513513</c:v>
                </c:pt>
                <c:pt idx="181">
                  <c:v>1.3513513513513513</c:v>
                </c:pt>
                <c:pt idx="182">
                  <c:v>1.3513513513513513</c:v>
                </c:pt>
                <c:pt idx="183">
                  <c:v>1.3501228501228502</c:v>
                </c:pt>
                <c:pt idx="184">
                  <c:v>1.3513513513513513</c:v>
                </c:pt>
                <c:pt idx="185">
                  <c:v>1.355036855036855</c:v>
                </c:pt>
                <c:pt idx="186">
                  <c:v>1.3587223587223587</c:v>
                </c:pt>
                <c:pt idx="187">
                  <c:v>1.3660933660933661</c:v>
                </c:pt>
                <c:pt idx="188">
                  <c:v>1.3734643734643734</c:v>
                </c:pt>
                <c:pt idx="189">
                  <c:v>1.3832923832923834</c:v>
                </c:pt>
                <c:pt idx="190">
                  <c:v>1.3918918918918919</c:v>
                </c:pt>
                <c:pt idx="191">
                  <c:v>1.4004914004914004</c:v>
                </c:pt>
                <c:pt idx="192">
                  <c:v>1.4054054054054055</c:v>
                </c:pt>
                <c:pt idx="193">
                  <c:v>1.4115479115479115</c:v>
                </c:pt>
                <c:pt idx="194">
                  <c:v>1.4164619164619165</c:v>
                </c:pt>
                <c:pt idx="195">
                  <c:v>1.4226044226044225</c:v>
                </c:pt>
                <c:pt idx="196">
                  <c:v>1.4287469287469288</c:v>
                </c:pt>
                <c:pt idx="197">
                  <c:v>1.434889434889435</c:v>
                </c:pt>
                <c:pt idx="198">
                  <c:v>1.4398034398034398</c:v>
                </c:pt>
                <c:pt idx="199">
                  <c:v>1.441031941031941</c:v>
                </c:pt>
                <c:pt idx="200">
                  <c:v>1.4422604422604424</c:v>
                </c:pt>
                <c:pt idx="201">
                  <c:v>1.4434889434889435</c:v>
                </c:pt>
                <c:pt idx="202">
                  <c:v>1.4422604422604424</c:v>
                </c:pt>
                <c:pt idx="203">
                  <c:v>1.441031941031941</c:v>
                </c:pt>
                <c:pt idx="204">
                  <c:v>1.4398034398034398</c:v>
                </c:pt>
                <c:pt idx="205">
                  <c:v>1.4361179361179361</c:v>
                </c:pt>
                <c:pt idx="206">
                  <c:v>1.4275184275184276</c:v>
                </c:pt>
                <c:pt idx="207">
                  <c:v>1.4201474201474202</c:v>
                </c:pt>
                <c:pt idx="208">
                  <c:v>1.4152334152334152</c:v>
                </c:pt>
                <c:pt idx="209">
                  <c:v>1.4127764127764129</c:v>
                </c:pt>
                <c:pt idx="210">
                  <c:v>1.4103194103194103</c:v>
                </c:pt>
                <c:pt idx="211">
                  <c:v>1.4078624078624078</c:v>
                </c:pt>
                <c:pt idx="212">
                  <c:v>1.4078624078624078</c:v>
                </c:pt>
                <c:pt idx="213">
                  <c:v>1.4115479115479115</c:v>
                </c:pt>
                <c:pt idx="214">
                  <c:v>1.4115479115479115</c:v>
                </c:pt>
                <c:pt idx="215">
                  <c:v>1.4152334152334152</c:v>
                </c:pt>
                <c:pt idx="216">
                  <c:v>1.4189189189189189</c:v>
                </c:pt>
                <c:pt idx="217">
                  <c:v>1.4213759213759214</c:v>
                </c:pt>
                <c:pt idx="218">
                  <c:v>1.4176904176904177</c:v>
                </c:pt>
                <c:pt idx="219">
                  <c:v>1.4115479115479115</c:v>
                </c:pt>
                <c:pt idx="220">
                  <c:v>1.4090909090909092</c:v>
                </c:pt>
                <c:pt idx="221">
                  <c:v>1.4041769041769041</c:v>
                </c:pt>
                <c:pt idx="222">
                  <c:v>1.3955773955773956</c:v>
                </c:pt>
                <c:pt idx="223">
                  <c:v>1.386977886977887</c:v>
                </c:pt>
                <c:pt idx="224">
                  <c:v>1.3734643734643734</c:v>
                </c:pt>
                <c:pt idx="225">
                  <c:v>1.3587223587223587</c:v>
                </c:pt>
                <c:pt idx="226">
                  <c:v>1.3427518427518428</c:v>
                </c:pt>
                <c:pt idx="227">
                  <c:v>1.3218673218673218</c:v>
                </c:pt>
                <c:pt idx="228">
                  <c:v>1.3022113022113022</c:v>
                </c:pt>
                <c:pt idx="229">
                  <c:v>1.2862407862407863</c:v>
                </c:pt>
                <c:pt idx="230">
                  <c:v>1.2702702702702702</c:v>
                </c:pt>
                <c:pt idx="231">
                  <c:v>1.2542997542997545</c:v>
                </c:pt>
                <c:pt idx="232">
                  <c:v>1.2469287469287469</c:v>
                </c:pt>
                <c:pt idx="233">
                  <c:v>1.2383292383292384</c:v>
                </c:pt>
                <c:pt idx="234">
                  <c:v>1.230958230958231</c:v>
                </c:pt>
                <c:pt idx="235">
                  <c:v>1.2260442260442261</c:v>
                </c:pt>
                <c:pt idx="236">
                  <c:v>1.2223587223587222</c:v>
                </c:pt>
                <c:pt idx="237">
                  <c:v>1.2186732186732188</c:v>
                </c:pt>
                <c:pt idx="238">
                  <c:v>1.2162162162162162</c:v>
                </c:pt>
                <c:pt idx="239">
                  <c:v>1.224815724815725</c:v>
                </c:pt>
                <c:pt idx="240">
                  <c:v>1.2199017199017199</c:v>
                </c:pt>
                <c:pt idx="241">
                  <c:v>1.2162162162162162</c:v>
                </c:pt>
                <c:pt idx="242">
                  <c:v>1.2149877149877151</c:v>
                </c:pt>
                <c:pt idx="243">
                  <c:v>1.2137592137592139</c:v>
                </c:pt>
                <c:pt idx="244">
                  <c:v>1.21007371007371</c:v>
                </c:pt>
                <c:pt idx="245">
                  <c:v>1.2051597051597052</c:v>
                </c:pt>
                <c:pt idx="246">
                  <c:v>1.1928746928746929</c:v>
                </c:pt>
                <c:pt idx="247">
                  <c:v>1.1756756756756757</c:v>
                </c:pt>
                <c:pt idx="248">
                  <c:v>1.1633906633906634</c:v>
                </c:pt>
                <c:pt idx="249">
                  <c:v>1.1498771498771498</c:v>
                </c:pt>
                <c:pt idx="250">
                  <c:v>1.1339066339066339</c:v>
                </c:pt>
                <c:pt idx="251">
                  <c:v>1.1203931203931203</c:v>
                </c:pt>
                <c:pt idx="252">
                  <c:v>1.1093366093366093</c:v>
                </c:pt>
                <c:pt idx="253">
                  <c:v>1.0982800982800982</c:v>
                </c:pt>
                <c:pt idx="254">
                  <c:v>1.0847665847665848</c:v>
                </c:pt>
                <c:pt idx="255">
                  <c:v>1.0700245700245701</c:v>
                </c:pt>
                <c:pt idx="256">
                  <c:v>1.0614250614250613</c:v>
                </c:pt>
                <c:pt idx="257">
                  <c:v>1.0552825552825553</c:v>
                </c:pt>
                <c:pt idx="258">
                  <c:v>1.0540540540540539</c:v>
                </c:pt>
                <c:pt idx="259">
                  <c:v>1.0577395577395576</c:v>
                </c:pt>
                <c:pt idx="260">
                  <c:v>1.0638820638820639</c:v>
                </c:pt>
                <c:pt idx="261">
                  <c:v>1.0737100737100738</c:v>
                </c:pt>
                <c:pt idx="262">
                  <c:v>1.0847665847665848</c:v>
                </c:pt>
                <c:pt idx="263">
                  <c:v>1.0982800982800982</c:v>
                </c:pt>
                <c:pt idx="264">
                  <c:v>1.1105651105651104</c:v>
                </c:pt>
                <c:pt idx="265">
                  <c:v>1.1277641277641277</c:v>
                </c:pt>
                <c:pt idx="266">
                  <c:v>1.144963144963145</c:v>
                </c:pt>
                <c:pt idx="267">
                  <c:v>1.1597051597051597</c:v>
                </c:pt>
                <c:pt idx="268">
                  <c:v>1.1756756756756757</c:v>
                </c:pt>
                <c:pt idx="269">
                  <c:v>1.1855036855036856</c:v>
                </c:pt>
                <c:pt idx="270">
                  <c:v>1.1891891891891893</c:v>
                </c:pt>
                <c:pt idx="271">
                  <c:v>1.1867321867321867</c:v>
                </c:pt>
                <c:pt idx="272">
                  <c:v>1.1855036855036856</c:v>
                </c:pt>
                <c:pt idx="273">
                  <c:v>1.1855036855036856</c:v>
                </c:pt>
                <c:pt idx="274">
                  <c:v>1.1867321867321867</c:v>
                </c:pt>
                <c:pt idx="275">
                  <c:v>1.1928746928746929</c:v>
                </c:pt>
                <c:pt idx="276">
                  <c:v>1.2014742014742013</c:v>
                </c:pt>
                <c:pt idx="277">
                  <c:v>1.2051597051597052</c:v>
                </c:pt>
                <c:pt idx="278">
                  <c:v>1.2027027027027026</c:v>
                </c:pt>
                <c:pt idx="279">
                  <c:v>1.203931203931204</c:v>
                </c:pt>
                <c:pt idx="280">
                  <c:v>1.2076167076167077</c:v>
                </c:pt>
                <c:pt idx="281">
                  <c:v>1.2088452088452089</c:v>
                </c:pt>
                <c:pt idx="282">
                  <c:v>1.21007371007371</c:v>
                </c:pt>
                <c:pt idx="283">
                  <c:v>1.2125307125307123</c:v>
                </c:pt>
                <c:pt idx="284">
                  <c:v>1.2162162162162162</c:v>
                </c:pt>
                <c:pt idx="285">
                  <c:v>1.2113022113022114</c:v>
                </c:pt>
                <c:pt idx="286">
                  <c:v>1.2076167076167077</c:v>
                </c:pt>
                <c:pt idx="287">
                  <c:v>1.2199017199017199</c:v>
                </c:pt>
                <c:pt idx="288">
                  <c:v>1.2346437346437349</c:v>
                </c:pt>
                <c:pt idx="289">
                  <c:v>1.2567567567567568</c:v>
                </c:pt>
                <c:pt idx="290">
                  <c:v>1.2813267813267812</c:v>
                </c:pt>
                <c:pt idx="291">
                  <c:v>1.3058968058968059</c:v>
                </c:pt>
                <c:pt idx="292">
                  <c:v>1.3267813267813269</c:v>
                </c:pt>
                <c:pt idx="293">
                  <c:v>1.3538083538083538</c:v>
                </c:pt>
                <c:pt idx="294">
                  <c:v>1.3808353808353808</c:v>
                </c:pt>
                <c:pt idx="295">
                  <c:v>1.4054054054054055</c:v>
                </c:pt>
                <c:pt idx="296">
                  <c:v>1.4275184275184276</c:v>
                </c:pt>
                <c:pt idx="297">
                  <c:v>1.4545454545454546</c:v>
                </c:pt>
                <c:pt idx="298">
                  <c:v>1.4766584766584767</c:v>
                </c:pt>
                <c:pt idx="299">
                  <c:v>1.4963144963144963</c:v>
                </c:pt>
                <c:pt idx="300">
                  <c:v>1.5184275184275184</c:v>
                </c:pt>
                <c:pt idx="301">
                  <c:v>1.5331695331695332</c:v>
                </c:pt>
                <c:pt idx="302">
                  <c:v>1.5429975429975431</c:v>
                </c:pt>
                <c:pt idx="303">
                  <c:v>1.5577395577395576</c:v>
                </c:pt>
                <c:pt idx="304">
                  <c:v>1.5737100737100738</c:v>
                </c:pt>
                <c:pt idx="305">
                  <c:v>1.5921375921375922</c:v>
                </c:pt>
                <c:pt idx="306">
                  <c:v>1.6093366093366093</c:v>
                </c:pt>
                <c:pt idx="307">
                  <c:v>1.6289926289926291</c:v>
                </c:pt>
                <c:pt idx="308">
                  <c:v>1.6523341523341524</c:v>
                </c:pt>
                <c:pt idx="309">
                  <c:v>1.6769041769041768</c:v>
                </c:pt>
                <c:pt idx="310">
                  <c:v>1.703931203931204</c:v>
                </c:pt>
                <c:pt idx="311">
                  <c:v>1.7358722358722358</c:v>
                </c:pt>
                <c:pt idx="312">
                  <c:v>1.7727272727272727</c:v>
                </c:pt>
                <c:pt idx="313">
                  <c:v>1.8071253071253071</c:v>
                </c:pt>
                <c:pt idx="314">
                  <c:v>1.8427518427518428</c:v>
                </c:pt>
                <c:pt idx="315">
                  <c:v>1.8734643734643734</c:v>
                </c:pt>
                <c:pt idx="316">
                  <c:v>1.902948402948403</c:v>
                </c:pt>
                <c:pt idx="317">
                  <c:v>1.9312039312039313</c:v>
                </c:pt>
                <c:pt idx="318">
                  <c:v>1.9582309582309583</c:v>
                </c:pt>
                <c:pt idx="319">
                  <c:v>1.9852579852579852</c:v>
                </c:pt>
                <c:pt idx="320">
                  <c:v>2.0110565110565108</c:v>
                </c:pt>
                <c:pt idx="321">
                  <c:v>2.0307125307125307</c:v>
                </c:pt>
                <c:pt idx="322">
                  <c:v>2.0528255528255528</c:v>
                </c:pt>
                <c:pt idx="323">
                  <c:v>2.0749385749385749</c:v>
                </c:pt>
                <c:pt idx="324">
                  <c:v>2.0958230958230954</c:v>
                </c:pt>
                <c:pt idx="325">
                  <c:v>2.1154791154791153</c:v>
                </c:pt>
                <c:pt idx="326">
                  <c:v>2.13022113022113</c:v>
                </c:pt>
                <c:pt idx="327">
                  <c:v>2.1425061425061429</c:v>
                </c:pt>
                <c:pt idx="328">
                  <c:v>2.1474201474201475</c:v>
                </c:pt>
                <c:pt idx="329">
                  <c:v>2.1523341523341522</c:v>
                </c:pt>
                <c:pt idx="330">
                  <c:v>2.1597051597051595</c:v>
                </c:pt>
                <c:pt idx="331">
                  <c:v>2.1805896805896805</c:v>
                </c:pt>
                <c:pt idx="332">
                  <c:v>2.2039312039312042</c:v>
                </c:pt>
                <c:pt idx="333">
                  <c:v>2.2260442260442259</c:v>
                </c:pt>
                <c:pt idx="334">
                  <c:v>2.2444717444717446</c:v>
                </c:pt>
                <c:pt idx="335">
                  <c:v>2.2616707616707616</c:v>
                </c:pt>
                <c:pt idx="336">
                  <c:v>2.2776412776412776</c:v>
                </c:pt>
                <c:pt idx="337">
                  <c:v>2.2936117936117939</c:v>
                </c:pt>
                <c:pt idx="338">
                  <c:v>2.3058968058968059</c:v>
                </c:pt>
                <c:pt idx="339">
                  <c:v>2.315724815724816</c:v>
                </c:pt>
                <c:pt idx="340">
                  <c:v>2.3255528255528257</c:v>
                </c:pt>
                <c:pt idx="341">
                  <c:v>2.3341523341523343</c:v>
                </c:pt>
                <c:pt idx="342">
                  <c:v>2.3427518427518428</c:v>
                </c:pt>
                <c:pt idx="343">
                  <c:v>2.3476658476658478</c:v>
                </c:pt>
                <c:pt idx="344">
                  <c:v>2.3513513513513513</c:v>
                </c:pt>
                <c:pt idx="345">
                  <c:v>2.3550368550368552</c:v>
                </c:pt>
                <c:pt idx="346">
                  <c:v>2.357493857493858</c:v>
                </c:pt>
                <c:pt idx="347">
                  <c:v>2.357493857493858</c:v>
                </c:pt>
                <c:pt idx="348">
                  <c:v>2.3587223587223587</c:v>
                </c:pt>
                <c:pt idx="349">
                  <c:v>2.3599508599508598</c:v>
                </c:pt>
                <c:pt idx="350">
                  <c:v>2.357493857493858</c:v>
                </c:pt>
                <c:pt idx="351">
                  <c:v>2.3476658476658478</c:v>
                </c:pt>
                <c:pt idx="352">
                  <c:v>2.3464373464373467</c:v>
                </c:pt>
                <c:pt idx="353">
                  <c:v>2.3427518427518428</c:v>
                </c:pt>
                <c:pt idx="354">
                  <c:v>2.3353808353808359</c:v>
                </c:pt>
                <c:pt idx="355">
                  <c:v>2.3194103194103195</c:v>
                </c:pt>
                <c:pt idx="356">
                  <c:v>2.2985257985257985</c:v>
                </c:pt>
                <c:pt idx="357">
                  <c:v>2.2739557739557741</c:v>
                </c:pt>
                <c:pt idx="358">
                  <c:v>2.2469287469287469</c:v>
                </c:pt>
                <c:pt idx="359">
                  <c:v>2.2137592137592139</c:v>
                </c:pt>
                <c:pt idx="360">
                  <c:v>2.176904176904177</c:v>
                </c:pt>
                <c:pt idx="361">
                  <c:v>2.1363636363636362</c:v>
                </c:pt>
                <c:pt idx="362">
                  <c:v>2.0909090909090908</c:v>
                </c:pt>
                <c:pt idx="363">
                  <c:v>2.038083538083538</c:v>
                </c:pt>
                <c:pt idx="364">
                  <c:v>1.9815724815724816</c:v>
                </c:pt>
                <c:pt idx="365">
                  <c:v>1.9262899262899262</c:v>
                </c:pt>
                <c:pt idx="366">
                  <c:v>1.8783783783783783</c:v>
                </c:pt>
                <c:pt idx="367">
                  <c:v>1.8120393120393121</c:v>
                </c:pt>
                <c:pt idx="368">
                  <c:v>1.7358722358722358</c:v>
                </c:pt>
                <c:pt idx="369">
                  <c:v>1.6523341523341524</c:v>
                </c:pt>
                <c:pt idx="370">
                  <c:v>1.5565110565110565</c:v>
                </c:pt>
                <c:pt idx="371">
                  <c:v>1.4594594594594594</c:v>
                </c:pt>
                <c:pt idx="372">
                  <c:v>1.355036855036855</c:v>
                </c:pt>
                <c:pt idx="373">
                  <c:v>1.2555282555282556</c:v>
                </c:pt>
                <c:pt idx="374">
                  <c:v>1.1609336609336609</c:v>
                </c:pt>
                <c:pt idx="375">
                  <c:v>1.0700245700245701</c:v>
                </c:pt>
                <c:pt idx="376">
                  <c:v>0.98894348894348905</c:v>
                </c:pt>
                <c:pt idx="377">
                  <c:v>0.88697788697788693</c:v>
                </c:pt>
                <c:pt idx="378">
                  <c:v>0.80466830466830463</c:v>
                </c:pt>
                <c:pt idx="379">
                  <c:v>0.73218673218673214</c:v>
                </c:pt>
                <c:pt idx="380">
                  <c:v>0.66707616707616713</c:v>
                </c:pt>
                <c:pt idx="381">
                  <c:v>0.60073710073710063</c:v>
                </c:pt>
                <c:pt idx="382">
                  <c:v>0.53808353808353804</c:v>
                </c:pt>
                <c:pt idx="383">
                  <c:v>0.47297297297297297</c:v>
                </c:pt>
                <c:pt idx="384">
                  <c:v>0.42137592137592139</c:v>
                </c:pt>
                <c:pt idx="385">
                  <c:v>0.37592137592137592</c:v>
                </c:pt>
                <c:pt idx="386">
                  <c:v>0.33292383292383293</c:v>
                </c:pt>
                <c:pt idx="387">
                  <c:v>0.29852579852579858</c:v>
                </c:pt>
                <c:pt idx="388">
                  <c:v>0.2665847665847666</c:v>
                </c:pt>
                <c:pt idx="389">
                  <c:v>0.23955773955773957</c:v>
                </c:pt>
                <c:pt idx="390">
                  <c:v>0.21621621621621623</c:v>
                </c:pt>
                <c:pt idx="391">
                  <c:v>0.19533169533169534</c:v>
                </c:pt>
                <c:pt idx="392">
                  <c:v>0.1769041769041769</c:v>
                </c:pt>
                <c:pt idx="393">
                  <c:v>0.16216216216216217</c:v>
                </c:pt>
                <c:pt idx="394">
                  <c:v>0.14987714987714987</c:v>
                </c:pt>
                <c:pt idx="395">
                  <c:v>0.14004914004914004</c:v>
                </c:pt>
                <c:pt idx="396">
                  <c:v>0.13267813267813267</c:v>
                </c:pt>
                <c:pt idx="397">
                  <c:v>0.12776412776412777</c:v>
                </c:pt>
                <c:pt idx="398">
                  <c:v>0.12285012285012285</c:v>
                </c:pt>
                <c:pt idx="399">
                  <c:v>0.12285012285012285</c:v>
                </c:pt>
                <c:pt idx="400">
                  <c:v>0.12039312039312039</c:v>
                </c:pt>
                <c:pt idx="401">
                  <c:v>0.11916461916461916</c:v>
                </c:pt>
                <c:pt idx="402">
                  <c:v>0.1167076167076167</c:v>
                </c:pt>
                <c:pt idx="403">
                  <c:v>0.11793611793611794</c:v>
                </c:pt>
                <c:pt idx="404">
                  <c:v>0.11793611793611794</c:v>
                </c:pt>
                <c:pt idx="405">
                  <c:v>0.12039312039312039</c:v>
                </c:pt>
                <c:pt idx="406">
                  <c:v>0.12407862407862408</c:v>
                </c:pt>
                <c:pt idx="407">
                  <c:v>0.12530712530712532</c:v>
                </c:pt>
                <c:pt idx="408">
                  <c:v>0.12776412776412777</c:v>
                </c:pt>
                <c:pt idx="409">
                  <c:v>0.128992628992629</c:v>
                </c:pt>
                <c:pt idx="410">
                  <c:v>0.13022113022113022</c:v>
                </c:pt>
                <c:pt idx="411">
                  <c:v>0.13267813267813267</c:v>
                </c:pt>
                <c:pt idx="412">
                  <c:v>0.13513513513513514</c:v>
                </c:pt>
                <c:pt idx="413">
                  <c:v>0.13759213759213762</c:v>
                </c:pt>
                <c:pt idx="414">
                  <c:v>0.1388206388206388</c:v>
                </c:pt>
                <c:pt idx="415">
                  <c:v>0.1388206388206388</c:v>
                </c:pt>
                <c:pt idx="416">
                  <c:v>0.13636363636363638</c:v>
                </c:pt>
                <c:pt idx="417">
                  <c:v>0.13636363636363638</c:v>
                </c:pt>
                <c:pt idx="418">
                  <c:v>0.13513513513513514</c:v>
                </c:pt>
                <c:pt idx="419">
                  <c:v>0.13513513513513514</c:v>
                </c:pt>
                <c:pt idx="420">
                  <c:v>0.13390663390663393</c:v>
                </c:pt>
                <c:pt idx="421">
                  <c:v>0.13390663390663393</c:v>
                </c:pt>
                <c:pt idx="422">
                  <c:v>0.13390663390663393</c:v>
                </c:pt>
                <c:pt idx="423">
                  <c:v>0.13144963144963145</c:v>
                </c:pt>
                <c:pt idx="424">
                  <c:v>0.128992628992629</c:v>
                </c:pt>
                <c:pt idx="425">
                  <c:v>0.12530712530712532</c:v>
                </c:pt>
                <c:pt idx="426">
                  <c:v>0.12407862407862408</c:v>
                </c:pt>
                <c:pt idx="427">
                  <c:v>0.12162162162162163</c:v>
                </c:pt>
                <c:pt idx="428">
                  <c:v>0.12039312039312039</c:v>
                </c:pt>
                <c:pt idx="429">
                  <c:v>0.12162162162162163</c:v>
                </c:pt>
                <c:pt idx="430">
                  <c:v>0.12162162162162163</c:v>
                </c:pt>
                <c:pt idx="431">
                  <c:v>0.12039312039312039</c:v>
                </c:pt>
                <c:pt idx="432">
                  <c:v>0.11547911547911548</c:v>
                </c:pt>
                <c:pt idx="433">
                  <c:v>0.11302211302211303</c:v>
                </c:pt>
                <c:pt idx="434">
                  <c:v>0.11302211302211303</c:v>
                </c:pt>
                <c:pt idx="435">
                  <c:v>0.10933660933660934</c:v>
                </c:pt>
                <c:pt idx="436">
                  <c:v>0.10687960687960688</c:v>
                </c:pt>
                <c:pt idx="437">
                  <c:v>0.10565110565110565</c:v>
                </c:pt>
                <c:pt idx="438">
                  <c:v>0.10442260442260443</c:v>
                </c:pt>
                <c:pt idx="439">
                  <c:v>0.10319410319410319</c:v>
                </c:pt>
                <c:pt idx="440">
                  <c:v>0.10196560196560196</c:v>
                </c:pt>
                <c:pt idx="441">
                  <c:v>9.9508599508599513E-2</c:v>
                </c:pt>
                <c:pt idx="442">
                  <c:v>9.7051597051597049E-2</c:v>
                </c:pt>
                <c:pt idx="443">
                  <c:v>9.2137592137592136E-2</c:v>
                </c:pt>
                <c:pt idx="444">
                  <c:v>8.9680589680589687E-2</c:v>
                </c:pt>
                <c:pt idx="445">
                  <c:v>8.8452088452088448E-2</c:v>
                </c:pt>
                <c:pt idx="446">
                  <c:v>8.8452088452088448E-2</c:v>
                </c:pt>
                <c:pt idx="447">
                  <c:v>8.9680589680589687E-2</c:v>
                </c:pt>
                <c:pt idx="448">
                  <c:v>8.8452088452088448E-2</c:v>
                </c:pt>
                <c:pt idx="449">
                  <c:v>8.7223587223587223E-2</c:v>
                </c:pt>
                <c:pt idx="450">
                  <c:v>8.7223587223587223E-2</c:v>
                </c:pt>
                <c:pt idx="451">
                  <c:v>8.5995085995085999E-2</c:v>
                </c:pt>
                <c:pt idx="452">
                  <c:v>8.476658476658476E-2</c:v>
                </c:pt>
                <c:pt idx="453">
                  <c:v>8.476658476658476E-2</c:v>
                </c:pt>
                <c:pt idx="454">
                  <c:v>8.9680589680589687E-2</c:v>
                </c:pt>
                <c:pt idx="455">
                  <c:v>9.2137592137592136E-2</c:v>
                </c:pt>
                <c:pt idx="456">
                  <c:v>9.3366093366093361E-2</c:v>
                </c:pt>
                <c:pt idx="457">
                  <c:v>9.8280098280098274E-2</c:v>
                </c:pt>
                <c:pt idx="458">
                  <c:v>0.10319410319410319</c:v>
                </c:pt>
                <c:pt idx="459">
                  <c:v>0.10810810810810811</c:v>
                </c:pt>
                <c:pt idx="460">
                  <c:v>0.11179361179361179</c:v>
                </c:pt>
                <c:pt idx="461">
                  <c:v>0.11547911547911548</c:v>
                </c:pt>
                <c:pt idx="462">
                  <c:v>0.12039312039312039</c:v>
                </c:pt>
                <c:pt idx="463">
                  <c:v>0.12653562653562653</c:v>
                </c:pt>
                <c:pt idx="464">
                  <c:v>0.128992628992629</c:v>
                </c:pt>
                <c:pt idx="465">
                  <c:v>0.13390663390663393</c:v>
                </c:pt>
                <c:pt idx="466">
                  <c:v>0.1388206388206388</c:v>
                </c:pt>
                <c:pt idx="467">
                  <c:v>0.14127764127764125</c:v>
                </c:pt>
                <c:pt idx="468">
                  <c:v>0.14127764127764125</c:v>
                </c:pt>
                <c:pt idx="469">
                  <c:v>0.14127764127764125</c:v>
                </c:pt>
                <c:pt idx="470">
                  <c:v>0.14496314496314497</c:v>
                </c:pt>
                <c:pt idx="471">
                  <c:v>0.14864864864864866</c:v>
                </c:pt>
                <c:pt idx="472">
                  <c:v>0.14864864864864866</c:v>
                </c:pt>
                <c:pt idx="473">
                  <c:v>0.14864864864864866</c:v>
                </c:pt>
                <c:pt idx="474">
                  <c:v>0.15110565110565111</c:v>
                </c:pt>
                <c:pt idx="475">
                  <c:v>0.14987714987714987</c:v>
                </c:pt>
                <c:pt idx="476">
                  <c:v>0.14742014742014742</c:v>
                </c:pt>
                <c:pt idx="477">
                  <c:v>0.14373464373464373</c:v>
                </c:pt>
                <c:pt idx="478">
                  <c:v>0.14127764127764125</c:v>
                </c:pt>
                <c:pt idx="479">
                  <c:v>0.13759213759213762</c:v>
                </c:pt>
                <c:pt idx="480">
                  <c:v>0.13636363636363638</c:v>
                </c:pt>
                <c:pt idx="481">
                  <c:v>0.13267813267813267</c:v>
                </c:pt>
                <c:pt idx="482">
                  <c:v>0.13022113022113022</c:v>
                </c:pt>
                <c:pt idx="483">
                  <c:v>0.12407862407862408</c:v>
                </c:pt>
                <c:pt idx="484">
                  <c:v>0.12285012285012285</c:v>
                </c:pt>
                <c:pt idx="485">
                  <c:v>0.12039312039312039</c:v>
                </c:pt>
                <c:pt idx="486">
                  <c:v>0.11793611793611794</c:v>
                </c:pt>
                <c:pt idx="487">
                  <c:v>0.11793611793611794</c:v>
                </c:pt>
                <c:pt idx="488">
                  <c:v>0.11547911547911548</c:v>
                </c:pt>
                <c:pt idx="489">
                  <c:v>0.11425061425061425</c:v>
                </c:pt>
                <c:pt idx="490">
                  <c:v>0.11302211302211303</c:v>
                </c:pt>
                <c:pt idx="491">
                  <c:v>0.11425061425061425</c:v>
                </c:pt>
                <c:pt idx="492">
                  <c:v>0.11302211302211303</c:v>
                </c:pt>
                <c:pt idx="493">
                  <c:v>0.11302211302211303</c:v>
                </c:pt>
                <c:pt idx="494">
                  <c:v>0.11302211302211303</c:v>
                </c:pt>
                <c:pt idx="495">
                  <c:v>0.11179361179361179</c:v>
                </c:pt>
                <c:pt idx="496">
                  <c:v>0.11179361179361179</c:v>
                </c:pt>
                <c:pt idx="497">
                  <c:v>0.11179361179361179</c:v>
                </c:pt>
                <c:pt idx="498">
                  <c:v>0.11056511056511056</c:v>
                </c:pt>
                <c:pt idx="499">
                  <c:v>0.10933660933660934</c:v>
                </c:pt>
                <c:pt idx="500">
                  <c:v>0.10810810810810811</c:v>
                </c:pt>
                <c:pt idx="501">
                  <c:v>0.11179361179361179</c:v>
                </c:pt>
                <c:pt idx="502">
                  <c:v>0.11302211302211303</c:v>
                </c:pt>
                <c:pt idx="503">
                  <c:v>0.11425061425061425</c:v>
                </c:pt>
                <c:pt idx="504">
                  <c:v>0.11302211302211303</c:v>
                </c:pt>
                <c:pt idx="505">
                  <c:v>0.11179361179361179</c:v>
                </c:pt>
                <c:pt idx="506">
                  <c:v>0.11179361179361179</c:v>
                </c:pt>
                <c:pt idx="507">
                  <c:v>0.10933660933660934</c:v>
                </c:pt>
                <c:pt idx="508">
                  <c:v>0.10810810810810811</c:v>
                </c:pt>
                <c:pt idx="509">
                  <c:v>0.10565110565110565</c:v>
                </c:pt>
                <c:pt idx="510">
                  <c:v>0.10565110565110565</c:v>
                </c:pt>
                <c:pt idx="511">
                  <c:v>0.10565110565110565</c:v>
                </c:pt>
                <c:pt idx="512">
                  <c:v>0.10565110565110565</c:v>
                </c:pt>
                <c:pt idx="513">
                  <c:v>0.10565110565110565</c:v>
                </c:pt>
                <c:pt idx="514">
                  <c:v>0.10565110565110565</c:v>
                </c:pt>
                <c:pt idx="515">
                  <c:v>0.10687960687960688</c:v>
                </c:pt>
                <c:pt idx="516">
                  <c:v>0.10565110565110565</c:v>
                </c:pt>
                <c:pt idx="517">
                  <c:v>0.10319410319410319</c:v>
                </c:pt>
                <c:pt idx="518">
                  <c:v>0.10073710073710074</c:v>
                </c:pt>
                <c:pt idx="519">
                  <c:v>9.9508599508599513E-2</c:v>
                </c:pt>
                <c:pt idx="520">
                  <c:v>9.9508599508599513E-2</c:v>
                </c:pt>
                <c:pt idx="521">
                  <c:v>9.9508599508599513E-2</c:v>
                </c:pt>
                <c:pt idx="522">
                  <c:v>9.9508599508599513E-2</c:v>
                </c:pt>
                <c:pt idx="523">
                  <c:v>9.9508599508599513E-2</c:v>
                </c:pt>
                <c:pt idx="524">
                  <c:v>9.9508599508599513E-2</c:v>
                </c:pt>
                <c:pt idx="525">
                  <c:v>0.10073710073710074</c:v>
                </c:pt>
                <c:pt idx="526">
                  <c:v>0.10073710073710074</c:v>
                </c:pt>
                <c:pt idx="527">
                  <c:v>9.9508599508599513E-2</c:v>
                </c:pt>
                <c:pt idx="528">
                  <c:v>0.10196560196560196</c:v>
                </c:pt>
                <c:pt idx="529">
                  <c:v>0.10319410319410319</c:v>
                </c:pt>
                <c:pt idx="530">
                  <c:v>0.10319410319410319</c:v>
                </c:pt>
                <c:pt idx="531">
                  <c:v>0.10442260442260443</c:v>
                </c:pt>
                <c:pt idx="532">
                  <c:v>0.10442260442260443</c:v>
                </c:pt>
                <c:pt idx="533">
                  <c:v>0.10196560196560196</c:v>
                </c:pt>
                <c:pt idx="534">
                  <c:v>9.9508599508599513E-2</c:v>
                </c:pt>
                <c:pt idx="535">
                  <c:v>9.9508599508599513E-2</c:v>
                </c:pt>
                <c:pt idx="536">
                  <c:v>9.9508599508599513E-2</c:v>
                </c:pt>
                <c:pt idx="537">
                  <c:v>9.9508599508599513E-2</c:v>
                </c:pt>
                <c:pt idx="538">
                  <c:v>9.9508599508599513E-2</c:v>
                </c:pt>
                <c:pt idx="539">
                  <c:v>9.9508599508599513E-2</c:v>
                </c:pt>
                <c:pt idx="540">
                  <c:v>9.9508599508599513E-2</c:v>
                </c:pt>
                <c:pt idx="541">
                  <c:v>9.8280098280098274E-2</c:v>
                </c:pt>
                <c:pt idx="542">
                  <c:v>9.5823095823095825E-2</c:v>
                </c:pt>
                <c:pt idx="543">
                  <c:v>9.3366093366093361E-2</c:v>
                </c:pt>
                <c:pt idx="544">
                  <c:v>9.3366093366093361E-2</c:v>
                </c:pt>
                <c:pt idx="545">
                  <c:v>9.2137592137592136E-2</c:v>
                </c:pt>
                <c:pt idx="546">
                  <c:v>9.3366093366093361E-2</c:v>
                </c:pt>
                <c:pt idx="547">
                  <c:v>9.45945945945946E-2</c:v>
                </c:pt>
                <c:pt idx="548">
                  <c:v>9.7051597051597049E-2</c:v>
                </c:pt>
                <c:pt idx="549">
                  <c:v>9.9508599508599513E-2</c:v>
                </c:pt>
                <c:pt idx="550">
                  <c:v>9.9508599508599513E-2</c:v>
                </c:pt>
                <c:pt idx="551">
                  <c:v>9.9508599508599513E-2</c:v>
                </c:pt>
                <c:pt idx="552">
                  <c:v>9.9508599508599513E-2</c:v>
                </c:pt>
                <c:pt idx="553">
                  <c:v>0.10073710073710074</c:v>
                </c:pt>
                <c:pt idx="554">
                  <c:v>9.9508599508599513E-2</c:v>
                </c:pt>
                <c:pt idx="555">
                  <c:v>9.8280098280098274E-2</c:v>
                </c:pt>
                <c:pt idx="556">
                  <c:v>9.9508599508599513E-2</c:v>
                </c:pt>
                <c:pt idx="557">
                  <c:v>0.10073710073710074</c:v>
                </c:pt>
                <c:pt idx="558">
                  <c:v>0.10196560196560196</c:v>
                </c:pt>
                <c:pt idx="559">
                  <c:v>0.10442260442260443</c:v>
                </c:pt>
                <c:pt idx="560">
                  <c:v>0.10810810810810811</c:v>
                </c:pt>
                <c:pt idx="561">
                  <c:v>0.11056511056511056</c:v>
                </c:pt>
                <c:pt idx="562">
                  <c:v>0.11179361179361179</c:v>
                </c:pt>
                <c:pt idx="563">
                  <c:v>0.11425061425061425</c:v>
                </c:pt>
                <c:pt idx="564">
                  <c:v>0.1167076167076167</c:v>
                </c:pt>
                <c:pt idx="565">
                  <c:v>0.11793611793611794</c:v>
                </c:pt>
                <c:pt idx="566">
                  <c:v>0.11916461916461916</c:v>
                </c:pt>
                <c:pt idx="567">
                  <c:v>0.12039312039312039</c:v>
                </c:pt>
                <c:pt idx="568">
                  <c:v>0.12162162162162163</c:v>
                </c:pt>
                <c:pt idx="569">
                  <c:v>0.12530712530712532</c:v>
                </c:pt>
                <c:pt idx="570">
                  <c:v>0.128992628992629</c:v>
                </c:pt>
                <c:pt idx="571">
                  <c:v>0.13144963144963145</c:v>
                </c:pt>
                <c:pt idx="572">
                  <c:v>0.13390663390663393</c:v>
                </c:pt>
                <c:pt idx="573">
                  <c:v>0.13636363636363638</c:v>
                </c:pt>
                <c:pt idx="574">
                  <c:v>0.14127764127764125</c:v>
                </c:pt>
                <c:pt idx="575">
                  <c:v>0.15110565110565111</c:v>
                </c:pt>
                <c:pt idx="576">
                  <c:v>0.16216216216216217</c:v>
                </c:pt>
                <c:pt idx="577">
                  <c:v>0.16953316953316952</c:v>
                </c:pt>
                <c:pt idx="578">
                  <c:v>0.171990171990172</c:v>
                </c:pt>
                <c:pt idx="579">
                  <c:v>0.17444717444717445</c:v>
                </c:pt>
                <c:pt idx="580">
                  <c:v>0.17321867321867321</c:v>
                </c:pt>
                <c:pt idx="581">
                  <c:v>0.171990171990172</c:v>
                </c:pt>
                <c:pt idx="582">
                  <c:v>0.17321867321867321</c:v>
                </c:pt>
                <c:pt idx="583">
                  <c:v>0.17444717444717445</c:v>
                </c:pt>
                <c:pt idx="584">
                  <c:v>0.17444717444717445</c:v>
                </c:pt>
                <c:pt idx="585">
                  <c:v>0.17076167076167076</c:v>
                </c:pt>
                <c:pt idx="586">
                  <c:v>0.17076167076167076</c:v>
                </c:pt>
                <c:pt idx="587">
                  <c:v>0.16953316953316952</c:v>
                </c:pt>
                <c:pt idx="588">
                  <c:v>0.16830466830466831</c:v>
                </c:pt>
                <c:pt idx="589">
                  <c:v>0.16830466830466831</c:v>
                </c:pt>
                <c:pt idx="590">
                  <c:v>0.16707616707616707</c:v>
                </c:pt>
                <c:pt idx="591">
                  <c:v>0.16339066339066338</c:v>
                </c:pt>
                <c:pt idx="592">
                  <c:v>0.16216216216216217</c:v>
                </c:pt>
                <c:pt idx="593">
                  <c:v>0.16093366093366093</c:v>
                </c:pt>
                <c:pt idx="594">
                  <c:v>0.16216216216216217</c:v>
                </c:pt>
                <c:pt idx="595">
                  <c:v>0.16339066339066338</c:v>
                </c:pt>
                <c:pt idx="596">
                  <c:v>0.16339066339066338</c:v>
                </c:pt>
                <c:pt idx="597">
                  <c:v>0.16216216216216217</c:v>
                </c:pt>
                <c:pt idx="598">
                  <c:v>0.16093366093366093</c:v>
                </c:pt>
                <c:pt idx="599">
                  <c:v>0.16093366093366093</c:v>
                </c:pt>
                <c:pt idx="600">
                  <c:v>0.16093366093366093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497928"/>
        <c:axId val="294498320"/>
      </c:lineChart>
      <c:catAx>
        <c:axId val="2944979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449832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4498320"/>
        <c:scaling>
          <c:orientation val="minMax"/>
          <c:max val="3"/>
          <c:min val="-2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94497928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-23.134770755684315</c:v>
                </c:pt>
                <c:pt idx="1">
                  <c:v>-23.205676990934393</c:v>
                </c:pt>
                <c:pt idx="2">
                  <c:v>-23.167000862616167</c:v>
                </c:pt>
                <c:pt idx="3">
                  <c:v>-23.076756563206978</c:v>
                </c:pt>
                <c:pt idx="4">
                  <c:v>-22.889821943002225</c:v>
                </c:pt>
                <c:pt idx="5">
                  <c:v>-23.167000862616167</c:v>
                </c:pt>
                <c:pt idx="6">
                  <c:v>-23.540870103025668</c:v>
                </c:pt>
                <c:pt idx="7">
                  <c:v>-23.32170537588906</c:v>
                </c:pt>
                <c:pt idx="8">
                  <c:v>-23.418395696684623</c:v>
                </c:pt>
                <c:pt idx="9">
                  <c:v>-23.444179782230101</c:v>
                </c:pt>
                <c:pt idx="10">
                  <c:v>-23.469963867775586</c:v>
                </c:pt>
                <c:pt idx="11">
                  <c:v>-23.463517846389216</c:v>
                </c:pt>
                <c:pt idx="12">
                  <c:v>-23.302367311729949</c:v>
                </c:pt>
                <c:pt idx="13">
                  <c:v>-23.257245162025356</c:v>
                </c:pt>
                <c:pt idx="14">
                  <c:v>-23.237907097866245</c:v>
                </c:pt>
                <c:pt idx="15">
                  <c:v>-23.257245162025356</c:v>
                </c:pt>
                <c:pt idx="16">
                  <c:v>-23.276583226184467</c:v>
                </c:pt>
                <c:pt idx="17">
                  <c:v>-23.424841718070994</c:v>
                </c:pt>
                <c:pt idx="18">
                  <c:v>-23.637560423821228</c:v>
                </c:pt>
                <c:pt idx="19">
                  <c:v>-23.592438274116635</c:v>
                </c:pt>
                <c:pt idx="20">
                  <c:v>-23.431287739457368</c:v>
                </c:pt>
                <c:pt idx="21">
                  <c:v>-23.386165589752771</c:v>
                </c:pt>
                <c:pt idx="22">
                  <c:v>-23.315259354502693</c:v>
                </c:pt>
                <c:pt idx="23">
                  <c:v>-23.186338926775278</c:v>
                </c:pt>
                <c:pt idx="24">
                  <c:v>-23.05741849904787</c:v>
                </c:pt>
                <c:pt idx="25">
                  <c:v>-23.018742370729644</c:v>
                </c:pt>
                <c:pt idx="26">
                  <c:v>-23.083202584593348</c:v>
                </c:pt>
                <c:pt idx="27">
                  <c:v>-23.192784948161645</c:v>
                </c:pt>
                <c:pt idx="28">
                  <c:v>-23.392611611139138</c:v>
                </c:pt>
                <c:pt idx="29">
                  <c:v>-23.592438274116635</c:v>
                </c:pt>
                <c:pt idx="30">
                  <c:v>-23.644006445207594</c:v>
                </c:pt>
                <c:pt idx="31">
                  <c:v>-23.56665418857115</c:v>
                </c:pt>
                <c:pt idx="32">
                  <c:v>-23.263691183411726</c:v>
                </c:pt>
                <c:pt idx="33">
                  <c:v>-22.967174199638681</c:v>
                </c:pt>
                <c:pt idx="34">
                  <c:v>-22.954282156865936</c:v>
                </c:pt>
                <c:pt idx="35">
                  <c:v>-22.909160007161336</c:v>
                </c:pt>
                <c:pt idx="36">
                  <c:v>-22.889821943002225</c:v>
                </c:pt>
                <c:pt idx="37">
                  <c:v>-23.031634413502381</c:v>
                </c:pt>
                <c:pt idx="38">
                  <c:v>-23.32170537588906</c:v>
                </c:pt>
                <c:pt idx="39">
                  <c:v>-23.411949675298256</c:v>
                </c:pt>
                <c:pt idx="40">
                  <c:v>-23.244353119252615</c:v>
                </c:pt>
                <c:pt idx="41">
                  <c:v>-23.386165589752771</c:v>
                </c:pt>
                <c:pt idx="42">
                  <c:v>-23.611776338275746</c:v>
                </c:pt>
                <c:pt idx="43">
                  <c:v>-23.334597418661804</c:v>
                </c:pt>
                <c:pt idx="44">
                  <c:v>-22.967174199638681</c:v>
                </c:pt>
                <c:pt idx="45">
                  <c:v>-22.999404306570526</c:v>
                </c:pt>
                <c:pt idx="46">
                  <c:v>-23.347489461434545</c:v>
                </c:pt>
                <c:pt idx="47">
                  <c:v>-23.21212301232076</c:v>
                </c:pt>
                <c:pt idx="48">
                  <c:v>-22.722225386956591</c:v>
                </c:pt>
                <c:pt idx="49">
                  <c:v>-22.503060659819987</c:v>
                </c:pt>
                <c:pt idx="50">
                  <c:v>-22.715779365570224</c:v>
                </c:pt>
                <c:pt idx="51">
                  <c:v>-22.941390114093196</c:v>
                </c:pt>
                <c:pt idx="52">
                  <c:v>-22.59975098061555</c:v>
                </c:pt>
                <c:pt idx="53">
                  <c:v>-22.096961312478637</c:v>
                </c:pt>
                <c:pt idx="54">
                  <c:v>-22.032501098614926</c:v>
                </c:pt>
                <c:pt idx="55">
                  <c:v>-22.54818280952458</c:v>
                </c:pt>
                <c:pt idx="56">
                  <c:v>-22.735117429729335</c:v>
                </c:pt>
                <c:pt idx="57">
                  <c:v>-22.406370339024427</c:v>
                </c:pt>
                <c:pt idx="58">
                  <c:v>-22.1485294835696</c:v>
                </c:pt>
                <c:pt idx="59">
                  <c:v>-22.283895932683389</c:v>
                </c:pt>
                <c:pt idx="60">
                  <c:v>-22.619089044774661</c:v>
                </c:pt>
                <c:pt idx="61">
                  <c:v>-22.91560602854771</c:v>
                </c:pt>
                <c:pt idx="62">
                  <c:v>-22.960728178252303</c:v>
                </c:pt>
                <c:pt idx="63">
                  <c:v>-22.651319151706513</c:v>
                </c:pt>
                <c:pt idx="64">
                  <c:v>-22.573966895070068</c:v>
                </c:pt>
                <c:pt idx="65">
                  <c:v>-22.677103237251995</c:v>
                </c:pt>
                <c:pt idx="66">
                  <c:v>-22.65776517309288</c:v>
                </c:pt>
                <c:pt idx="67">
                  <c:v>-22.374140232092579</c:v>
                </c:pt>
                <c:pt idx="68">
                  <c:v>-22.309680018228867</c:v>
                </c:pt>
                <c:pt idx="69">
                  <c:v>-22.34191012516072</c:v>
                </c:pt>
                <c:pt idx="70">
                  <c:v>-22.161421526342348</c:v>
                </c:pt>
                <c:pt idx="71">
                  <c:v>-22.419262381797171</c:v>
                </c:pt>
                <c:pt idx="72">
                  <c:v>-22.638427108933769</c:v>
                </c:pt>
                <c:pt idx="73">
                  <c:v>-22.303233996842501</c:v>
                </c:pt>
                <c:pt idx="74">
                  <c:v>-22.000270991683081</c:v>
                </c:pt>
                <c:pt idx="75">
                  <c:v>-22.174313569115082</c:v>
                </c:pt>
                <c:pt idx="76">
                  <c:v>-22.335464103774349</c:v>
                </c:pt>
                <c:pt idx="77">
                  <c:v>-22.380586253478945</c:v>
                </c:pt>
                <c:pt idx="78">
                  <c:v>-22.013163034455815</c:v>
                </c:pt>
                <c:pt idx="79">
                  <c:v>-21.974486906137596</c:v>
                </c:pt>
                <c:pt idx="80">
                  <c:v>-21.961594863364855</c:v>
                </c:pt>
                <c:pt idx="81">
                  <c:v>-21.864904542569292</c:v>
                </c:pt>
                <c:pt idx="82">
                  <c:v>-21.665077879591802</c:v>
                </c:pt>
                <c:pt idx="83">
                  <c:v>-21.826228414251069</c:v>
                </c:pt>
                <c:pt idx="84">
                  <c:v>-21.839120457023814</c:v>
                </c:pt>
                <c:pt idx="85">
                  <c:v>-21.710200029296395</c:v>
                </c:pt>
                <c:pt idx="86">
                  <c:v>-21.73598411484188</c:v>
                </c:pt>
                <c:pt idx="87">
                  <c:v>-22.103407333865004</c:v>
                </c:pt>
                <c:pt idx="88">
                  <c:v>-22.277449911297015</c:v>
                </c:pt>
                <c:pt idx="89">
                  <c:v>-22.161421526342348</c:v>
                </c:pt>
                <c:pt idx="90">
                  <c:v>-22.24521980436516</c:v>
                </c:pt>
                <c:pt idx="91">
                  <c:v>-22.193651633274193</c:v>
                </c:pt>
                <c:pt idx="92">
                  <c:v>-22.264557868524271</c:v>
                </c:pt>
                <c:pt idx="93">
                  <c:v>-22.045393141387674</c:v>
                </c:pt>
                <c:pt idx="94">
                  <c:v>-22.335464103774349</c:v>
                </c:pt>
                <c:pt idx="95">
                  <c:v>-22.638427108933769</c:v>
                </c:pt>
                <c:pt idx="96">
                  <c:v>-22.735117429729335</c:v>
                </c:pt>
                <c:pt idx="97">
                  <c:v>-22.715779365570224</c:v>
                </c:pt>
                <c:pt idx="98">
                  <c:v>-22.490168617047246</c:v>
                </c:pt>
                <c:pt idx="99">
                  <c:v>-22.664211194479254</c:v>
                </c:pt>
                <c:pt idx="100">
                  <c:v>-23.070310541820604</c:v>
                </c:pt>
                <c:pt idx="101">
                  <c:v>-23.315259354502693</c:v>
                </c:pt>
                <c:pt idx="102">
                  <c:v>-23.618222359662113</c:v>
                </c:pt>
                <c:pt idx="103">
                  <c:v>-23.760034830162269</c:v>
                </c:pt>
                <c:pt idx="104">
                  <c:v>-23.57954623134389</c:v>
                </c:pt>
                <c:pt idx="105">
                  <c:v>-23.399057632525508</c:v>
                </c:pt>
                <c:pt idx="106">
                  <c:v>-23.302367311729949</c:v>
                </c:pt>
                <c:pt idx="107">
                  <c:v>-23.824495044025976</c:v>
                </c:pt>
                <c:pt idx="108">
                  <c:v>-24.114566006412655</c:v>
                </c:pt>
                <c:pt idx="109">
                  <c:v>-24.133904070571766</c:v>
                </c:pt>
                <c:pt idx="110">
                  <c:v>-24.204810305821844</c:v>
                </c:pt>
                <c:pt idx="111">
                  <c:v>-24.08878192086717</c:v>
                </c:pt>
                <c:pt idx="112">
                  <c:v>-24.056551813935322</c:v>
                </c:pt>
                <c:pt idx="113">
                  <c:v>-24.02432170700347</c:v>
                </c:pt>
                <c:pt idx="114">
                  <c:v>-23.798710958480491</c:v>
                </c:pt>
                <c:pt idx="115">
                  <c:v>-23.495747953321072</c:v>
                </c:pt>
                <c:pt idx="116">
                  <c:v>-23.237907097866245</c:v>
                </c:pt>
                <c:pt idx="117">
                  <c:v>-23.302367311729949</c:v>
                </c:pt>
                <c:pt idx="118">
                  <c:v>-23.463517846389216</c:v>
                </c:pt>
                <c:pt idx="119">
                  <c:v>-23.154108819843426</c:v>
                </c:pt>
                <c:pt idx="120">
                  <c:v>-22.767347536661187</c:v>
                </c:pt>
                <c:pt idx="121">
                  <c:v>-22.741563451115702</c:v>
                </c:pt>
                <c:pt idx="122">
                  <c:v>-22.709333344183847</c:v>
                </c:pt>
                <c:pt idx="123">
                  <c:v>-22.490168617047246</c:v>
                </c:pt>
                <c:pt idx="124">
                  <c:v>-22.251665825751537</c:v>
                </c:pt>
                <c:pt idx="125">
                  <c:v>-22.026055077228559</c:v>
                </c:pt>
                <c:pt idx="126">
                  <c:v>-22.109853355251378</c:v>
                </c:pt>
                <c:pt idx="127">
                  <c:v>-22.271003889910645</c:v>
                </c:pt>
                <c:pt idx="128">
                  <c:v>-22.193651633274193</c:v>
                </c:pt>
                <c:pt idx="129">
                  <c:v>-21.961594863364855</c:v>
                </c:pt>
                <c:pt idx="130">
                  <c:v>-21.916472713660259</c:v>
                </c:pt>
                <c:pt idx="131">
                  <c:v>-22.219435718819678</c:v>
                </c:pt>
                <c:pt idx="132">
                  <c:v>-22.29678797545613</c:v>
                </c:pt>
                <c:pt idx="133">
                  <c:v>-22.631981087547402</c:v>
                </c:pt>
                <c:pt idx="134">
                  <c:v>-22.818915707752147</c:v>
                </c:pt>
                <c:pt idx="135">
                  <c:v>-22.818915707752147</c:v>
                </c:pt>
                <c:pt idx="136">
                  <c:v>-22.593304959229176</c:v>
                </c:pt>
                <c:pt idx="137">
                  <c:v>-22.477276574274502</c:v>
                </c:pt>
                <c:pt idx="138">
                  <c:v>-22.586858937842806</c:v>
                </c:pt>
                <c:pt idx="139">
                  <c:v>-22.59975098061555</c:v>
                </c:pt>
                <c:pt idx="140">
                  <c:v>-22.496614638433616</c:v>
                </c:pt>
                <c:pt idx="141">
                  <c:v>-22.412816360410801</c:v>
                </c:pt>
                <c:pt idx="142">
                  <c:v>-22.238773782978793</c:v>
                </c:pt>
                <c:pt idx="143">
                  <c:v>-21.93581077781937</c:v>
                </c:pt>
                <c:pt idx="144">
                  <c:v>-22.200097654660567</c:v>
                </c:pt>
                <c:pt idx="145">
                  <c:v>-22.631981087547402</c:v>
                </c:pt>
                <c:pt idx="146">
                  <c:v>-22.683549258638365</c:v>
                </c:pt>
                <c:pt idx="147">
                  <c:v>-22.528844745365472</c:v>
                </c:pt>
                <c:pt idx="148">
                  <c:v>-22.425708403183538</c:v>
                </c:pt>
                <c:pt idx="149">
                  <c:v>-22.509506681206361</c:v>
                </c:pt>
                <c:pt idx="150">
                  <c:v>-22.780239579433928</c:v>
                </c:pt>
                <c:pt idx="151">
                  <c:v>-22.934944092706822</c:v>
                </c:pt>
                <c:pt idx="152">
                  <c:v>-22.973620221025048</c:v>
                </c:pt>
                <c:pt idx="153">
                  <c:v>-23.160554841229793</c:v>
                </c:pt>
                <c:pt idx="154">
                  <c:v>-23.237907097866245</c:v>
                </c:pt>
                <c:pt idx="155">
                  <c:v>-23.399057632525508</c:v>
                </c:pt>
                <c:pt idx="156">
                  <c:v>-23.392611611139138</c:v>
                </c:pt>
                <c:pt idx="157">
                  <c:v>-23.315259354502693</c:v>
                </c:pt>
                <c:pt idx="158">
                  <c:v>-23.257245162025356</c:v>
                </c:pt>
                <c:pt idx="159">
                  <c:v>-23.218569033707137</c:v>
                </c:pt>
                <c:pt idx="160">
                  <c:v>-23.283029247570834</c:v>
                </c:pt>
                <c:pt idx="161">
                  <c:v>-23.366827525593656</c:v>
                </c:pt>
                <c:pt idx="162">
                  <c:v>-23.482855910548327</c:v>
                </c:pt>
                <c:pt idx="163">
                  <c:v>-23.540870103025668</c:v>
                </c:pt>
                <c:pt idx="164">
                  <c:v>-23.495747953321072</c:v>
                </c:pt>
                <c:pt idx="165">
                  <c:v>-23.62466838104848</c:v>
                </c:pt>
                <c:pt idx="166">
                  <c:v>-23.727804723230417</c:v>
                </c:pt>
                <c:pt idx="167">
                  <c:v>-23.695574616298558</c:v>
                </c:pt>
                <c:pt idx="168">
                  <c:v>-23.66979053075308</c:v>
                </c:pt>
                <c:pt idx="169">
                  <c:v>-23.650452466593965</c:v>
                </c:pt>
                <c:pt idx="170">
                  <c:v>-23.437733760843734</c:v>
                </c:pt>
                <c:pt idx="171">
                  <c:v>-23.411949675298256</c:v>
                </c:pt>
                <c:pt idx="172">
                  <c:v>-23.592438274116635</c:v>
                </c:pt>
                <c:pt idx="173">
                  <c:v>-23.644006445207594</c:v>
                </c:pt>
                <c:pt idx="174">
                  <c:v>-23.605330316889368</c:v>
                </c:pt>
                <c:pt idx="175">
                  <c:v>-23.495747953321072</c:v>
                </c:pt>
                <c:pt idx="176">
                  <c:v>-23.482855910548327</c:v>
                </c:pt>
                <c:pt idx="177">
                  <c:v>-23.515086017480179</c:v>
                </c:pt>
                <c:pt idx="178">
                  <c:v>-23.57954623134389</c:v>
                </c:pt>
                <c:pt idx="179">
                  <c:v>-23.663344509366709</c:v>
                </c:pt>
                <c:pt idx="180">
                  <c:v>-23.740696766003154</c:v>
                </c:pt>
                <c:pt idx="181">
                  <c:v>-23.766480851548636</c:v>
                </c:pt>
                <c:pt idx="182">
                  <c:v>-23.77937289432138</c:v>
                </c:pt>
                <c:pt idx="183">
                  <c:v>-23.792264937094121</c:v>
                </c:pt>
                <c:pt idx="184">
                  <c:v>-23.843833108185091</c:v>
                </c:pt>
                <c:pt idx="185">
                  <c:v>-23.959861493139758</c:v>
                </c:pt>
                <c:pt idx="186">
                  <c:v>-24.069443856708062</c:v>
                </c:pt>
                <c:pt idx="187">
                  <c:v>-24.211256327208215</c:v>
                </c:pt>
                <c:pt idx="188">
                  <c:v>-24.340176754935626</c:v>
                </c:pt>
                <c:pt idx="189">
                  <c:v>-24.359514819094738</c:v>
                </c:pt>
                <c:pt idx="190">
                  <c:v>-24.378852883253856</c:v>
                </c:pt>
                <c:pt idx="191">
                  <c:v>-24.378852883253856</c:v>
                </c:pt>
                <c:pt idx="192">
                  <c:v>-24.327284712162889</c:v>
                </c:pt>
                <c:pt idx="193">
                  <c:v>-24.275716541071919</c:v>
                </c:pt>
                <c:pt idx="194">
                  <c:v>-24.2370404127537</c:v>
                </c:pt>
                <c:pt idx="195">
                  <c:v>-24.2370404127537</c:v>
                </c:pt>
                <c:pt idx="196">
                  <c:v>-24.417529011572078</c:v>
                </c:pt>
                <c:pt idx="197">
                  <c:v>-24.598017610390453</c:v>
                </c:pt>
                <c:pt idx="198">
                  <c:v>-24.759168145049721</c:v>
                </c:pt>
                <c:pt idx="199">
                  <c:v>-24.836520401686169</c:v>
                </c:pt>
                <c:pt idx="200">
                  <c:v>-24.907426636936247</c:v>
                </c:pt>
                <c:pt idx="201">
                  <c:v>-24.978332872186325</c:v>
                </c:pt>
                <c:pt idx="202">
                  <c:v>-24.939656743868099</c:v>
                </c:pt>
                <c:pt idx="203">
                  <c:v>-24.830074380299802</c:v>
                </c:pt>
                <c:pt idx="204">
                  <c:v>-24.726938038117869</c:v>
                </c:pt>
                <c:pt idx="205">
                  <c:v>-24.623801695935938</c:v>
                </c:pt>
                <c:pt idx="206">
                  <c:v>-24.520665353754005</c:v>
                </c:pt>
                <c:pt idx="207">
                  <c:v>-24.411082990185701</c:v>
                </c:pt>
                <c:pt idx="208">
                  <c:v>-24.50132728959489</c:v>
                </c:pt>
                <c:pt idx="209">
                  <c:v>-24.681815888413272</c:v>
                </c:pt>
                <c:pt idx="210">
                  <c:v>-24.791398251981576</c:v>
                </c:pt>
                <c:pt idx="211">
                  <c:v>-24.804290294754313</c:v>
                </c:pt>
                <c:pt idx="212">
                  <c:v>-24.784952230595206</c:v>
                </c:pt>
                <c:pt idx="213">
                  <c:v>-24.726938038117869</c:v>
                </c:pt>
                <c:pt idx="214">
                  <c:v>-24.565787503458601</c:v>
                </c:pt>
                <c:pt idx="215">
                  <c:v>-24.269270519685548</c:v>
                </c:pt>
                <c:pt idx="216">
                  <c:v>-23.972753535912499</c:v>
                </c:pt>
                <c:pt idx="217">
                  <c:v>-23.689128594912191</c:v>
                </c:pt>
                <c:pt idx="218">
                  <c:v>-23.502193974707446</c:v>
                </c:pt>
                <c:pt idx="219">
                  <c:v>-23.392611611139138</c:v>
                </c:pt>
                <c:pt idx="220">
                  <c:v>-23.2701372047981</c:v>
                </c:pt>
                <c:pt idx="221">
                  <c:v>-23.089648605979722</c:v>
                </c:pt>
                <c:pt idx="222">
                  <c:v>-23.089648605979722</c:v>
                </c:pt>
                <c:pt idx="223">
                  <c:v>-23.102540648752463</c:v>
                </c:pt>
                <c:pt idx="224">
                  <c:v>-23.108986670138833</c:v>
                </c:pt>
                <c:pt idx="225">
                  <c:v>-23.12187871291157</c:v>
                </c:pt>
                <c:pt idx="226">
                  <c:v>-22.986512263797788</c:v>
                </c:pt>
                <c:pt idx="227">
                  <c:v>-22.825361729138521</c:v>
                </c:pt>
                <c:pt idx="228">
                  <c:v>-22.780239579433928</c:v>
                </c:pt>
                <c:pt idx="229">
                  <c:v>-22.818915707752147</c:v>
                </c:pt>
                <c:pt idx="230">
                  <c:v>-22.806023664979413</c:v>
                </c:pt>
                <c:pt idx="231">
                  <c:v>-22.799577643593036</c:v>
                </c:pt>
                <c:pt idx="232">
                  <c:v>-23.076756563206978</c:v>
                </c:pt>
                <c:pt idx="233">
                  <c:v>-23.450625803616479</c:v>
                </c:pt>
                <c:pt idx="234">
                  <c:v>-23.985645578685244</c:v>
                </c:pt>
                <c:pt idx="235">
                  <c:v>-24.54644943929949</c:v>
                </c:pt>
                <c:pt idx="236">
                  <c:v>-24.913872658322614</c:v>
                </c:pt>
                <c:pt idx="237">
                  <c:v>-25.287741898732111</c:v>
                </c:pt>
                <c:pt idx="238">
                  <c:v>-25.713179310232579</c:v>
                </c:pt>
                <c:pt idx="239">
                  <c:v>-26.074156507869336</c:v>
                </c:pt>
                <c:pt idx="240">
                  <c:v>-26.306213277778681</c:v>
                </c:pt>
                <c:pt idx="241">
                  <c:v>-26.680082518188179</c:v>
                </c:pt>
                <c:pt idx="242">
                  <c:v>-27.060397779984044</c:v>
                </c:pt>
                <c:pt idx="243">
                  <c:v>-27.286008528507022</c:v>
                </c:pt>
                <c:pt idx="244">
                  <c:v>-27.434267020393548</c:v>
                </c:pt>
                <c:pt idx="245">
                  <c:v>-27.569633469507334</c:v>
                </c:pt>
                <c:pt idx="246">
                  <c:v>-28.040193030712388</c:v>
                </c:pt>
                <c:pt idx="247">
                  <c:v>-28.549428720235667</c:v>
                </c:pt>
                <c:pt idx="248">
                  <c:v>-28.723471297667679</c:v>
                </c:pt>
                <c:pt idx="249">
                  <c:v>-29.226260965804592</c:v>
                </c:pt>
                <c:pt idx="250">
                  <c:v>-29.864417083055287</c:v>
                </c:pt>
                <c:pt idx="251">
                  <c:v>-30.747522012988068</c:v>
                </c:pt>
                <c:pt idx="252">
                  <c:v>-31.533936622125289</c:v>
                </c:pt>
                <c:pt idx="253">
                  <c:v>-32.172092739375984</c:v>
                </c:pt>
                <c:pt idx="254">
                  <c:v>-32.77801874969483</c:v>
                </c:pt>
                <c:pt idx="255">
                  <c:v>-33.377498738627303</c:v>
                </c:pt>
                <c:pt idx="256">
                  <c:v>-34.151021304991772</c:v>
                </c:pt>
                <c:pt idx="257">
                  <c:v>-35.272629026220272</c:v>
                </c:pt>
                <c:pt idx="258">
                  <c:v>-36.484481046857965</c:v>
                </c:pt>
                <c:pt idx="259">
                  <c:v>-37.515844468677265</c:v>
                </c:pt>
                <c:pt idx="260">
                  <c:v>-38.282921013655375</c:v>
                </c:pt>
                <c:pt idx="261">
                  <c:v>-39.12734981526993</c:v>
                </c:pt>
                <c:pt idx="262">
                  <c:v>-39.907318403020781</c:v>
                </c:pt>
                <c:pt idx="263">
                  <c:v>-40.364985921453098</c:v>
                </c:pt>
                <c:pt idx="264">
                  <c:v>-40.912897739294607</c:v>
                </c:pt>
                <c:pt idx="265">
                  <c:v>-41.460809557136109</c:v>
                </c:pt>
                <c:pt idx="266">
                  <c:v>-41.802448690613758</c:v>
                </c:pt>
                <c:pt idx="267">
                  <c:v>-41.886246968636577</c:v>
                </c:pt>
                <c:pt idx="268">
                  <c:v>-41.699312348431825</c:v>
                </c:pt>
                <c:pt idx="269">
                  <c:v>-41.673528262886343</c:v>
                </c:pt>
                <c:pt idx="270">
                  <c:v>-42.040951481909474</c:v>
                </c:pt>
                <c:pt idx="271">
                  <c:v>-42.118303738545919</c:v>
                </c:pt>
                <c:pt idx="272">
                  <c:v>-42.395482658159857</c:v>
                </c:pt>
                <c:pt idx="273">
                  <c:v>-42.730675770251139</c:v>
                </c:pt>
                <c:pt idx="274">
                  <c:v>-43.091652967887889</c:v>
                </c:pt>
                <c:pt idx="275">
                  <c:v>-43.343047801956338</c:v>
                </c:pt>
                <c:pt idx="276">
                  <c:v>-44.193922624957274</c:v>
                </c:pt>
                <c:pt idx="277">
                  <c:v>-44.838524763594343</c:v>
                </c:pt>
                <c:pt idx="278">
                  <c:v>-45.55403313748149</c:v>
                </c:pt>
                <c:pt idx="279">
                  <c:v>-46.11483699809574</c:v>
                </c:pt>
                <c:pt idx="280">
                  <c:v>-46.346893768005074</c:v>
                </c:pt>
                <c:pt idx="281">
                  <c:v>-46.47581419573249</c:v>
                </c:pt>
                <c:pt idx="282">
                  <c:v>-46.656302794550868</c:v>
                </c:pt>
                <c:pt idx="283">
                  <c:v>-46.69497892286909</c:v>
                </c:pt>
                <c:pt idx="284">
                  <c:v>-46.727209029800939</c:v>
                </c:pt>
                <c:pt idx="285">
                  <c:v>-46.888359564460202</c:v>
                </c:pt>
                <c:pt idx="286">
                  <c:v>-47.120416334369551</c:v>
                </c:pt>
                <c:pt idx="287">
                  <c:v>-47.358919125665267</c:v>
                </c:pt>
                <c:pt idx="288">
                  <c:v>-47.481393532006308</c:v>
                </c:pt>
                <c:pt idx="289">
                  <c:v>-47.371811168438008</c:v>
                </c:pt>
                <c:pt idx="290">
                  <c:v>-46.636964730391753</c:v>
                </c:pt>
                <c:pt idx="291">
                  <c:v>-45.715183672140753</c:v>
                </c:pt>
                <c:pt idx="292">
                  <c:v>-44.664482186162338</c:v>
                </c:pt>
                <c:pt idx="293">
                  <c:v>-44.000541983366162</c:v>
                </c:pt>
                <c:pt idx="294">
                  <c:v>-43.317263716410871</c:v>
                </c:pt>
                <c:pt idx="295">
                  <c:v>-42.260116209046075</c:v>
                </c:pt>
                <c:pt idx="296">
                  <c:v>-40.977357953158311</c:v>
                </c:pt>
                <c:pt idx="297">
                  <c:v>-39.333622499633798</c:v>
                </c:pt>
                <c:pt idx="298">
                  <c:v>-37.367585976790743</c:v>
                </c:pt>
                <c:pt idx="299">
                  <c:v>-35.678728373561626</c:v>
                </c:pt>
                <c:pt idx="300">
                  <c:v>-34.273495711332821</c:v>
                </c:pt>
                <c:pt idx="301">
                  <c:v>-33.267916375058995</c:v>
                </c:pt>
                <c:pt idx="302">
                  <c:v>-32.359027359580736</c:v>
                </c:pt>
                <c:pt idx="303">
                  <c:v>-31.372786087466022</c:v>
                </c:pt>
                <c:pt idx="304">
                  <c:v>-30.12225793851011</c:v>
                </c:pt>
                <c:pt idx="305">
                  <c:v>-28.588104848553897</c:v>
                </c:pt>
                <c:pt idx="306">
                  <c:v>-27.163534122165977</c:v>
                </c:pt>
                <c:pt idx="307">
                  <c:v>-25.796977588255402</c:v>
                </c:pt>
                <c:pt idx="308">
                  <c:v>-24.307946648003778</c:v>
                </c:pt>
                <c:pt idx="309">
                  <c:v>-22.39347829625169</c:v>
                </c:pt>
                <c:pt idx="310">
                  <c:v>-20.575700265295161</c:v>
                </c:pt>
                <c:pt idx="311">
                  <c:v>-18.9190727689979</c:v>
                </c:pt>
                <c:pt idx="312">
                  <c:v>-17.249553229927898</c:v>
                </c:pt>
                <c:pt idx="313">
                  <c:v>-15.051459937175501</c:v>
                </c:pt>
                <c:pt idx="314">
                  <c:v>-12.466605361240862</c:v>
                </c:pt>
                <c:pt idx="315">
                  <c:v>-10.030009277192754</c:v>
                </c:pt>
                <c:pt idx="316">
                  <c:v>-7.5998592145310129</c:v>
                </c:pt>
                <c:pt idx="317">
                  <c:v>-5.2792915154375741</c:v>
                </c:pt>
                <c:pt idx="318">
                  <c:v>-3.2165646717989613</c:v>
                </c:pt>
                <c:pt idx="319">
                  <c:v>-1.0442554645920477</c:v>
                </c:pt>
                <c:pt idx="320">
                  <c:v>1.3794485766833222</c:v>
                </c:pt>
                <c:pt idx="321">
                  <c:v>3.609771976367572</c:v>
                </c:pt>
                <c:pt idx="322">
                  <c:v>5.936785696847382</c:v>
                </c:pt>
                <c:pt idx="323">
                  <c:v>8.2702454387135624</c:v>
                </c:pt>
                <c:pt idx="324">
                  <c:v>10.610151201966113</c:v>
                </c:pt>
                <c:pt idx="325">
                  <c:v>12.866258687195845</c:v>
                </c:pt>
                <c:pt idx="326">
                  <c:v>15.019229830243649</c:v>
                </c:pt>
                <c:pt idx="327">
                  <c:v>16.940144203382104</c:v>
                </c:pt>
                <c:pt idx="328">
                  <c:v>18.358268908383653</c:v>
                </c:pt>
                <c:pt idx="329">
                  <c:v>18.448513207792843</c:v>
                </c:pt>
                <c:pt idx="330">
                  <c:v>18.661231913543073</c:v>
                </c:pt>
                <c:pt idx="331">
                  <c:v>19.57656695040771</c:v>
                </c:pt>
                <c:pt idx="332">
                  <c:v>21.207410361159486</c:v>
                </c:pt>
                <c:pt idx="333">
                  <c:v>22.947836135479566</c:v>
                </c:pt>
                <c:pt idx="334">
                  <c:v>24.907426636936247</c:v>
                </c:pt>
                <c:pt idx="335">
                  <c:v>26.596284240165357</c:v>
                </c:pt>
                <c:pt idx="336">
                  <c:v>28.394724206962774</c:v>
                </c:pt>
                <c:pt idx="337">
                  <c:v>30.515465243078726</c:v>
                </c:pt>
                <c:pt idx="338">
                  <c:v>32.545961979785488</c:v>
                </c:pt>
                <c:pt idx="339">
                  <c:v>34.718271186992396</c:v>
                </c:pt>
                <c:pt idx="340">
                  <c:v>36.516711153789807</c:v>
                </c:pt>
                <c:pt idx="341">
                  <c:v>38.108878436223364</c:v>
                </c:pt>
                <c:pt idx="342">
                  <c:v>39.791290018066107</c:v>
                </c:pt>
                <c:pt idx="343">
                  <c:v>41.357673214954183</c:v>
                </c:pt>
                <c:pt idx="344">
                  <c:v>42.621093406682832</c:v>
                </c:pt>
                <c:pt idx="345">
                  <c:v>43.884513598411473</c:v>
                </c:pt>
                <c:pt idx="346">
                  <c:v>45.057689490730944</c:v>
                </c:pt>
                <c:pt idx="347">
                  <c:v>46.095498933936625</c:v>
                </c:pt>
                <c:pt idx="348">
                  <c:v>47.017279992187625</c:v>
                </c:pt>
                <c:pt idx="349">
                  <c:v>47.758572451620253</c:v>
                </c:pt>
                <c:pt idx="350">
                  <c:v>48.551433082143838</c:v>
                </c:pt>
                <c:pt idx="351">
                  <c:v>49.498998225940333</c:v>
                </c:pt>
                <c:pt idx="352">
                  <c:v>49.640810696440489</c:v>
                </c:pt>
                <c:pt idx="353">
                  <c:v>49.892205530508946</c:v>
                </c:pt>
                <c:pt idx="354">
                  <c:v>50.22095262121384</c:v>
                </c:pt>
                <c:pt idx="355">
                  <c:v>50.5174696049869</c:v>
                </c:pt>
                <c:pt idx="356">
                  <c:v>50.923568952328246</c:v>
                </c:pt>
                <c:pt idx="357">
                  <c:v>51.181409807783076</c:v>
                </c:pt>
                <c:pt idx="358">
                  <c:v>51.45214270601064</c:v>
                </c:pt>
                <c:pt idx="359">
                  <c:v>51.69709151869273</c:v>
                </c:pt>
                <c:pt idx="360">
                  <c:v>51.838903989192886</c:v>
                </c:pt>
                <c:pt idx="361">
                  <c:v>51.64552334760176</c:v>
                </c:pt>
                <c:pt idx="362">
                  <c:v>51.632631304829019</c:v>
                </c:pt>
                <c:pt idx="363">
                  <c:v>51.458588727397007</c:v>
                </c:pt>
                <c:pt idx="364">
                  <c:v>50.975137123419209</c:v>
                </c:pt>
                <c:pt idx="365">
                  <c:v>50.427225305577714</c:v>
                </c:pt>
                <c:pt idx="366">
                  <c:v>49.621472632281382</c:v>
                </c:pt>
                <c:pt idx="367">
                  <c:v>48.590109210462067</c:v>
                </c:pt>
                <c:pt idx="368">
                  <c:v>47.326689018733418</c:v>
                </c:pt>
                <c:pt idx="369">
                  <c:v>45.805427971549939</c:v>
                </c:pt>
                <c:pt idx="370">
                  <c:v>43.72336306375221</c:v>
                </c:pt>
                <c:pt idx="371">
                  <c:v>41.280320958317738</c:v>
                </c:pt>
                <c:pt idx="372">
                  <c:v>38.701912403769462</c:v>
                </c:pt>
                <c:pt idx="373">
                  <c:v>36.052597613971123</c:v>
                </c:pt>
                <c:pt idx="374">
                  <c:v>33.216348203968032</c:v>
                </c:pt>
                <c:pt idx="375">
                  <c:v>30.322084601487603</c:v>
                </c:pt>
                <c:pt idx="376">
                  <c:v>27.530957341189108</c:v>
                </c:pt>
                <c:pt idx="377">
                  <c:v>23.863171172344202</c:v>
                </c:pt>
                <c:pt idx="378">
                  <c:v>20.607930372227013</c:v>
                </c:pt>
                <c:pt idx="379">
                  <c:v>17.700774726973844</c:v>
                </c:pt>
                <c:pt idx="380">
                  <c:v>15.038567894402759</c:v>
                </c:pt>
                <c:pt idx="381">
                  <c:v>12.485943425399977</c:v>
                </c:pt>
                <c:pt idx="382">
                  <c:v>9.913980892238083</c:v>
                </c:pt>
                <c:pt idx="383">
                  <c:v>7.167975781644178</c:v>
                </c:pt>
                <c:pt idx="384">
                  <c:v>5.2277233443466082</c:v>
                </c:pt>
                <c:pt idx="385">
                  <c:v>3.4808515486401586</c:v>
                </c:pt>
                <c:pt idx="386">
                  <c:v>1.6566274962972605</c:v>
                </c:pt>
                <c:pt idx="387">
                  <c:v>0.18693462020474924</c:v>
                </c:pt>
                <c:pt idx="388">
                  <c:v>-1.2505281489559088</c:v>
                </c:pt>
                <c:pt idx="389">
                  <c:v>-2.5655165117755243</c:v>
                </c:pt>
                <c:pt idx="390">
                  <c:v>-3.7451384254813553</c:v>
                </c:pt>
                <c:pt idx="391">
                  <c:v>-4.7636098045279205</c:v>
                </c:pt>
                <c:pt idx="392">
                  <c:v>-5.6918368841652969</c:v>
                </c:pt>
                <c:pt idx="393">
                  <c:v>-6.4782514933025181</c:v>
                </c:pt>
                <c:pt idx="394">
                  <c:v>-7.1292996533259556</c:v>
                </c:pt>
                <c:pt idx="395">
                  <c:v>-7.844808027213098</c:v>
                </c:pt>
                <c:pt idx="396">
                  <c:v>-8.5087482300092763</c:v>
                </c:pt>
                <c:pt idx="397">
                  <c:v>-9.1597963900327137</c:v>
                </c:pt>
                <c:pt idx="398">
                  <c:v>-9.7528303575788158</c:v>
                </c:pt>
                <c:pt idx="399">
                  <c:v>-10.042901319965495</c:v>
                </c:pt>
                <c:pt idx="400">
                  <c:v>-10.249174004329356</c:v>
                </c:pt>
                <c:pt idx="401">
                  <c:v>-10.436108624534105</c:v>
                </c:pt>
                <c:pt idx="402">
                  <c:v>-10.500568838397811</c:v>
                </c:pt>
                <c:pt idx="403">
                  <c:v>-10.165375726306538</c:v>
                </c:pt>
                <c:pt idx="404">
                  <c:v>-10.042901319965495</c:v>
                </c:pt>
                <c:pt idx="405">
                  <c:v>-9.9655490633290462</c:v>
                </c:pt>
                <c:pt idx="406">
                  <c:v>-10.1073615338292</c:v>
                </c:pt>
                <c:pt idx="407">
                  <c:v>-9.9010888494653404</c:v>
                </c:pt>
                <c:pt idx="408">
                  <c:v>-9.5143275662831002</c:v>
                </c:pt>
                <c:pt idx="409">
                  <c:v>-9.4369753096466518</c:v>
                </c:pt>
                <c:pt idx="410">
                  <c:v>-9.5078815448967298</c:v>
                </c:pt>
                <c:pt idx="411">
                  <c:v>-9.5014355235103594</c:v>
                </c:pt>
                <c:pt idx="412">
                  <c:v>-9.5852338015331764</c:v>
                </c:pt>
                <c:pt idx="413">
                  <c:v>-9.598125844305919</c:v>
                </c:pt>
                <c:pt idx="414">
                  <c:v>-9.3789611171693164</c:v>
                </c:pt>
                <c:pt idx="415">
                  <c:v>-9.2113645611236787</c:v>
                </c:pt>
                <c:pt idx="416">
                  <c:v>-8.9212935987369999</c:v>
                </c:pt>
                <c:pt idx="417">
                  <c:v>-8.6827908074412861</c:v>
                </c:pt>
                <c:pt idx="418">
                  <c:v>-8.7408049999186215</c:v>
                </c:pt>
                <c:pt idx="419">
                  <c:v>-8.7343589785322493</c:v>
                </c:pt>
                <c:pt idx="420">
                  <c:v>-8.5538703797138709</c:v>
                </c:pt>
                <c:pt idx="421">
                  <c:v>-8.3862738236682333</c:v>
                </c:pt>
                <c:pt idx="422">
                  <c:v>-8.070418775736071</c:v>
                </c:pt>
                <c:pt idx="423">
                  <c:v>-7.9866204977132531</c:v>
                </c:pt>
                <c:pt idx="424">
                  <c:v>-8.0446346901905894</c:v>
                </c:pt>
                <c:pt idx="425">
                  <c:v>-8.1864471606907436</c:v>
                </c:pt>
                <c:pt idx="426">
                  <c:v>-8.0575267329633302</c:v>
                </c:pt>
                <c:pt idx="427">
                  <c:v>-8.0768647971224414</c:v>
                </c:pt>
                <c:pt idx="428">
                  <c:v>-8.2186772676225974</c:v>
                </c:pt>
                <c:pt idx="429">
                  <c:v>-7.8190239416676164</c:v>
                </c:pt>
                <c:pt idx="430">
                  <c:v>-7.4773848081899699</c:v>
                </c:pt>
                <c:pt idx="431">
                  <c:v>-7.3871405087807815</c:v>
                </c:pt>
                <c:pt idx="432">
                  <c:v>-7.5353990006673053</c:v>
                </c:pt>
                <c:pt idx="433">
                  <c:v>-7.6643194283947196</c:v>
                </c:pt>
                <c:pt idx="434">
                  <c:v>-7.5160609365081941</c:v>
                </c:pt>
                <c:pt idx="435">
                  <c:v>-7.412924594326264</c:v>
                </c:pt>
                <c:pt idx="436">
                  <c:v>-7.322680294917074</c:v>
                </c:pt>
                <c:pt idx="437">
                  <c:v>-7.2324359955078856</c:v>
                </c:pt>
                <c:pt idx="438">
                  <c:v>-7.3097882521443331</c:v>
                </c:pt>
                <c:pt idx="439">
                  <c:v>-7.4000325515535224</c:v>
                </c:pt>
                <c:pt idx="440">
                  <c:v>-7.3613564232352982</c:v>
                </c:pt>
                <c:pt idx="441">
                  <c:v>-7.2517740596669968</c:v>
                </c:pt>
                <c:pt idx="442">
                  <c:v>-7.0583934180758767</c:v>
                </c:pt>
                <c:pt idx="443">
                  <c:v>-7.0261633111440247</c:v>
                </c:pt>
                <c:pt idx="444">
                  <c:v>-6.8907968620302391</c:v>
                </c:pt>
                <c:pt idx="445">
                  <c:v>-7.0519473966895054</c:v>
                </c:pt>
                <c:pt idx="446">
                  <c:v>-7.1357456747123251</c:v>
                </c:pt>
                <c:pt idx="447">
                  <c:v>-7.1937598671896614</c:v>
                </c:pt>
                <c:pt idx="448">
                  <c:v>-6.9681491186666884</c:v>
                </c:pt>
                <c:pt idx="449">
                  <c:v>-6.8650127764847584</c:v>
                </c:pt>
                <c:pt idx="450">
                  <c:v>-6.8779048192574983</c:v>
                </c:pt>
                <c:pt idx="451">
                  <c:v>-6.8650127764847584</c:v>
                </c:pt>
                <c:pt idx="452">
                  <c:v>-6.9294729903484642</c:v>
                </c:pt>
                <c:pt idx="453">
                  <c:v>-7.1744218030305502</c:v>
                </c:pt>
                <c:pt idx="454">
                  <c:v>-7.084177503621361</c:v>
                </c:pt>
                <c:pt idx="455">
                  <c:v>-7.2130979313487726</c:v>
                </c:pt>
                <c:pt idx="456">
                  <c:v>-7.2066519099624022</c:v>
                </c:pt>
                <c:pt idx="457">
                  <c:v>-7.116407610553213</c:v>
                </c:pt>
                <c:pt idx="458">
                  <c:v>-6.9874871828257996</c:v>
                </c:pt>
                <c:pt idx="459">
                  <c:v>-6.8585667550983871</c:v>
                </c:pt>
                <c:pt idx="460">
                  <c:v>-6.491143536075259</c:v>
                </c:pt>
                <c:pt idx="461">
                  <c:v>-6.1495044025976133</c:v>
                </c:pt>
                <c:pt idx="462">
                  <c:v>-6.2590867661659155</c:v>
                </c:pt>
                <c:pt idx="463">
                  <c:v>-6.1237203170521308</c:v>
                </c:pt>
                <c:pt idx="464">
                  <c:v>-5.885217525756417</c:v>
                </c:pt>
                <c:pt idx="465">
                  <c:v>-5.9238936540746394</c:v>
                </c:pt>
                <c:pt idx="466">
                  <c:v>-5.936785696847382</c:v>
                </c:pt>
                <c:pt idx="467">
                  <c:v>-5.7627431194153731</c:v>
                </c:pt>
                <c:pt idx="468">
                  <c:v>-5.4920102211878055</c:v>
                </c:pt>
                <c:pt idx="469">
                  <c:v>-5.1826011946420136</c:v>
                </c:pt>
                <c:pt idx="470">
                  <c:v>-5.5758084992106252</c:v>
                </c:pt>
                <c:pt idx="471">
                  <c:v>-5.6273766703015902</c:v>
                </c:pt>
                <c:pt idx="472">
                  <c:v>-5.4597801142559534</c:v>
                </c:pt>
                <c:pt idx="473">
                  <c:v>-5.2857375368239445</c:v>
                </c:pt>
                <c:pt idx="474">
                  <c:v>-5.3695358148467642</c:v>
                </c:pt>
                <c:pt idx="475">
                  <c:v>-5.2212773229602378</c:v>
                </c:pt>
                <c:pt idx="476">
                  <c:v>-5.2277233443466082</c:v>
                </c:pt>
                <c:pt idx="477">
                  <c:v>-5.0988029166191957</c:v>
                </c:pt>
                <c:pt idx="478">
                  <c:v>-5.0407887241418594</c:v>
                </c:pt>
                <c:pt idx="479">
                  <c:v>-4.8925302322553339</c:v>
                </c:pt>
                <c:pt idx="480">
                  <c:v>-5.0150046385963769</c:v>
                </c:pt>
                <c:pt idx="481">
                  <c:v>-5.1116949593919365</c:v>
                </c:pt>
                <c:pt idx="482">
                  <c:v>-5.4146579645513588</c:v>
                </c:pt>
                <c:pt idx="483">
                  <c:v>-5.4211039859377284</c:v>
                </c:pt>
                <c:pt idx="484">
                  <c:v>-5.259953451278462</c:v>
                </c:pt>
                <c:pt idx="485">
                  <c:v>-4.9505444247326702</c:v>
                </c:pt>
                <c:pt idx="486">
                  <c:v>-4.8151779756188855</c:v>
                </c:pt>
                <c:pt idx="487">
                  <c:v>-4.7507177617551797</c:v>
                </c:pt>
                <c:pt idx="488">
                  <c:v>-4.6669194837323609</c:v>
                </c:pt>
                <c:pt idx="489">
                  <c:v>-4.7700558259142918</c:v>
                </c:pt>
                <c:pt idx="490">
                  <c:v>-4.6475814195732488</c:v>
                </c:pt>
                <c:pt idx="491">
                  <c:v>-4.5315530346185771</c:v>
                </c:pt>
                <c:pt idx="492">
                  <c:v>-4.2479280936182677</c:v>
                </c:pt>
                <c:pt idx="493">
                  <c:v>-4.131899708663596</c:v>
                </c:pt>
                <c:pt idx="494">
                  <c:v>-4.3252803502547152</c:v>
                </c:pt>
                <c:pt idx="495">
                  <c:v>-4.4928769063003529</c:v>
                </c:pt>
                <c:pt idx="496">
                  <c:v>-4.6089052912550246</c:v>
                </c:pt>
                <c:pt idx="497">
                  <c:v>-4.4026326068911636</c:v>
                </c:pt>
                <c:pt idx="498">
                  <c:v>-4.060993473413518</c:v>
                </c:pt>
                <c:pt idx="499">
                  <c:v>-3.9127349815269934</c:v>
                </c:pt>
                <c:pt idx="500">
                  <c:v>-3.9771951953906997</c:v>
                </c:pt>
                <c:pt idx="501">
                  <c:v>-3.7967065965723208</c:v>
                </c:pt>
                <c:pt idx="502">
                  <c:v>-3.9965332595498122</c:v>
                </c:pt>
                <c:pt idx="503">
                  <c:v>-4.1254536872772256</c:v>
                </c:pt>
                <c:pt idx="504">
                  <c:v>-4.1190076658908543</c:v>
                </c:pt>
                <c:pt idx="505">
                  <c:v>-3.8998429387542513</c:v>
                </c:pt>
                <c:pt idx="506">
                  <c:v>-3.6677861688449083</c:v>
                </c:pt>
                <c:pt idx="507">
                  <c:v>-3.4679595058674169</c:v>
                </c:pt>
                <c:pt idx="508">
                  <c:v>-3.2939169284354097</c:v>
                </c:pt>
                <c:pt idx="509">
                  <c:v>-3.2101186504125909</c:v>
                </c:pt>
                <c:pt idx="510">
                  <c:v>-3.2359027359580734</c:v>
                </c:pt>
                <c:pt idx="511">
                  <c:v>-3.281024885662668</c:v>
                </c:pt>
                <c:pt idx="512">
                  <c:v>-3.3003629498217806</c:v>
                </c:pt>
                <c:pt idx="513">
                  <c:v>-3.4292833775491935</c:v>
                </c:pt>
                <c:pt idx="514">
                  <c:v>-3.5259736983447527</c:v>
                </c:pt>
                <c:pt idx="515">
                  <c:v>-3.6420020832994253</c:v>
                </c:pt>
                <c:pt idx="516">
                  <c:v>-3.4615134844810469</c:v>
                </c:pt>
                <c:pt idx="517">
                  <c:v>-3.2423487573444443</c:v>
                </c:pt>
                <c:pt idx="518">
                  <c:v>-3.055414137139695</c:v>
                </c:pt>
                <c:pt idx="519">
                  <c:v>-3.1778885434807371</c:v>
                </c:pt>
                <c:pt idx="520">
                  <c:v>-3.2681328428899268</c:v>
                </c:pt>
                <c:pt idx="521">
                  <c:v>-3.1843345648671084</c:v>
                </c:pt>
                <c:pt idx="522">
                  <c:v>-3.0038459660487296</c:v>
                </c:pt>
                <c:pt idx="523">
                  <c:v>-2.8040193030712386</c:v>
                </c:pt>
                <c:pt idx="524">
                  <c:v>-2.932939730798652</c:v>
                </c:pt>
                <c:pt idx="525">
                  <c:v>-2.8040193030712386</c:v>
                </c:pt>
                <c:pt idx="526">
                  <c:v>-2.6106386614801189</c:v>
                </c:pt>
                <c:pt idx="527">
                  <c:v>-2.4108119985026284</c:v>
                </c:pt>
                <c:pt idx="528">
                  <c:v>-2.1916472713660258</c:v>
                </c:pt>
                <c:pt idx="529">
                  <c:v>-2.0433887794795007</c:v>
                </c:pt>
                <c:pt idx="530">
                  <c:v>-1.9853745870021646</c:v>
                </c:pt>
                <c:pt idx="531">
                  <c:v>-1.9273603945248285</c:v>
                </c:pt>
                <c:pt idx="532">
                  <c:v>-1.8629001806611221</c:v>
                </c:pt>
                <c:pt idx="533">
                  <c:v>-1.9982666297749061</c:v>
                </c:pt>
                <c:pt idx="534">
                  <c:v>-2.23032339968425</c:v>
                </c:pt>
                <c:pt idx="535">
                  <c:v>-2.4365960840481109</c:v>
                </c:pt>
                <c:pt idx="536">
                  <c:v>-2.4881642551390764</c:v>
                </c:pt>
                <c:pt idx="537">
                  <c:v>-2.4172580198889992</c:v>
                </c:pt>
                <c:pt idx="538">
                  <c:v>-2.378581891570775</c:v>
                </c:pt>
                <c:pt idx="539">
                  <c:v>-2.3399057632525508</c:v>
                </c:pt>
                <c:pt idx="540">
                  <c:v>-2.4237040412753696</c:v>
                </c:pt>
                <c:pt idx="541">
                  <c:v>-2.5139483406845589</c:v>
                </c:pt>
                <c:pt idx="542">
                  <c:v>-2.6879909181165669</c:v>
                </c:pt>
                <c:pt idx="543">
                  <c:v>-2.8104653244576099</c:v>
                </c:pt>
                <c:pt idx="544">
                  <c:v>-2.7911272602984978</c:v>
                </c:pt>
                <c:pt idx="545">
                  <c:v>-2.8813715597076865</c:v>
                </c:pt>
                <c:pt idx="546">
                  <c:v>-2.932939730798652</c:v>
                </c:pt>
                <c:pt idx="547">
                  <c:v>-2.978061880503247</c:v>
                </c:pt>
                <c:pt idx="548">
                  <c:v>-3.0231840302078421</c:v>
                </c:pt>
                <c:pt idx="549">
                  <c:v>-2.8813715597076865</c:v>
                </c:pt>
                <c:pt idx="550">
                  <c:v>-2.7202210250484198</c:v>
                </c:pt>
                <c:pt idx="551">
                  <c:v>-2.8878175810940578</c:v>
                </c:pt>
                <c:pt idx="552">
                  <c:v>-3.1134283296170309</c:v>
                </c:pt>
                <c:pt idx="553">
                  <c:v>-3.10698230823066</c:v>
                </c:pt>
                <c:pt idx="554">
                  <c:v>-3.0425220943669533</c:v>
                </c:pt>
                <c:pt idx="555">
                  <c:v>-3.1649965007079963</c:v>
                </c:pt>
                <c:pt idx="556">
                  <c:v>-3.2745788642762976</c:v>
                </c:pt>
                <c:pt idx="557">
                  <c:v>-3.1778885434807371</c:v>
                </c:pt>
                <c:pt idx="558">
                  <c:v>-2.8878175810940578</c:v>
                </c:pt>
                <c:pt idx="559">
                  <c:v>-2.8233573672303507</c:v>
                </c:pt>
                <c:pt idx="560">
                  <c:v>-2.7782352175257556</c:v>
                </c:pt>
                <c:pt idx="561">
                  <c:v>-2.9458317735713937</c:v>
                </c:pt>
                <c:pt idx="562">
                  <c:v>-3.0489681157533242</c:v>
                </c:pt>
                <c:pt idx="563">
                  <c:v>-3.132766393776143</c:v>
                </c:pt>
                <c:pt idx="564">
                  <c:v>-2.7846812389121269</c:v>
                </c:pt>
                <c:pt idx="565">
                  <c:v>-2.8169113458439807</c:v>
                </c:pt>
                <c:pt idx="566">
                  <c:v>-2.8491414527758336</c:v>
                </c:pt>
                <c:pt idx="567">
                  <c:v>-2.7395590892075323</c:v>
                </c:pt>
                <c:pt idx="568">
                  <c:v>-2.6750988753438256</c:v>
                </c:pt>
                <c:pt idx="569">
                  <c:v>-2.8749255383213157</c:v>
                </c:pt>
                <c:pt idx="570">
                  <c:v>-2.7460051105939027</c:v>
                </c:pt>
                <c:pt idx="571">
                  <c:v>-2.5010562979118176</c:v>
                </c:pt>
                <c:pt idx="572">
                  <c:v>-2.6686528539574548</c:v>
                </c:pt>
                <c:pt idx="573">
                  <c:v>-2.8233573672303507</c:v>
                </c:pt>
                <c:pt idx="574">
                  <c:v>-2.9651698377305054</c:v>
                </c:pt>
                <c:pt idx="575">
                  <c:v>-2.7460051105939027</c:v>
                </c:pt>
                <c:pt idx="576">
                  <c:v>-2.6750988753438256</c:v>
                </c:pt>
                <c:pt idx="577">
                  <c:v>-2.6879909181165669</c:v>
                </c:pt>
                <c:pt idx="578">
                  <c:v>-2.5461784476164122</c:v>
                </c:pt>
                <c:pt idx="579">
                  <c:v>-2.4817182337527059</c:v>
                </c:pt>
                <c:pt idx="580">
                  <c:v>-2.3979199557298871</c:v>
                </c:pt>
                <c:pt idx="581">
                  <c:v>-2.5848545759346364</c:v>
                </c:pt>
                <c:pt idx="582">
                  <c:v>-2.926493709412282</c:v>
                </c:pt>
                <c:pt idx="583">
                  <c:v>-3.1649965007079963</c:v>
                </c:pt>
                <c:pt idx="584">
                  <c:v>-2.8620334955485753</c:v>
                </c:pt>
                <c:pt idx="585">
                  <c:v>-2.7137750036620494</c:v>
                </c:pt>
                <c:pt idx="586">
                  <c:v>-2.5719625331618952</c:v>
                </c:pt>
                <c:pt idx="587">
                  <c:v>-2.6686528539574548</c:v>
                </c:pt>
                <c:pt idx="588">
                  <c:v>-2.7846812389121269</c:v>
                </c:pt>
                <c:pt idx="589">
                  <c:v>-2.9007096238667991</c:v>
                </c:pt>
                <c:pt idx="590">
                  <c:v>-3.0231840302078421</c:v>
                </c:pt>
                <c:pt idx="591">
                  <c:v>-2.9587238163441349</c:v>
                </c:pt>
                <c:pt idx="592">
                  <c:v>-2.7975732816848682</c:v>
                </c:pt>
                <c:pt idx="593">
                  <c:v>-3.0102919874351</c:v>
                </c:pt>
                <c:pt idx="594">
                  <c:v>-3.0489681157533242</c:v>
                </c:pt>
                <c:pt idx="595">
                  <c:v>-2.9458317735713937</c:v>
                </c:pt>
                <c:pt idx="596">
                  <c:v>-2.7137750036620494</c:v>
                </c:pt>
                <c:pt idx="597">
                  <c:v>-2.5268403834573001</c:v>
                </c:pt>
                <c:pt idx="598">
                  <c:v>-2.4237040412753696</c:v>
                </c:pt>
                <c:pt idx="599">
                  <c:v>-2.5203943620709297</c:v>
                </c:pt>
                <c:pt idx="600">
                  <c:v>-2.7975732816848682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-29.290721179668296</c:v>
                </c:pt>
                <c:pt idx="1">
                  <c:v>-29.258491072736444</c:v>
                </c:pt>
                <c:pt idx="2">
                  <c:v>-29.245599029963699</c:v>
                </c:pt>
                <c:pt idx="3">
                  <c:v>-29.213368923031851</c:v>
                </c:pt>
                <c:pt idx="4">
                  <c:v>-29.161800751940888</c:v>
                </c:pt>
                <c:pt idx="5">
                  <c:v>-29.032880324213469</c:v>
                </c:pt>
                <c:pt idx="6">
                  <c:v>-29.110232580849917</c:v>
                </c:pt>
                <c:pt idx="7">
                  <c:v>-29.264937094122814</c:v>
                </c:pt>
                <c:pt idx="8">
                  <c:v>-29.284275158281925</c:v>
                </c:pt>
                <c:pt idx="9">
                  <c:v>-29.187584837486369</c:v>
                </c:pt>
                <c:pt idx="10">
                  <c:v>-29.200476880259107</c:v>
                </c:pt>
                <c:pt idx="11">
                  <c:v>-29.355181393532003</c:v>
                </c:pt>
                <c:pt idx="12">
                  <c:v>-29.5098859068049</c:v>
                </c:pt>
                <c:pt idx="13">
                  <c:v>-29.4003035432366</c:v>
                </c:pt>
                <c:pt idx="14">
                  <c:v>-29.258491072736444</c:v>
                </c:pt>
                <c:pt idx="15">
                  <c:v>-29.103786559463547</c:v>
                </c:pt>
                <c:pt idx="16">
                  <c:v>-28.94908204619065</c:v>
                </c:pt>
                <c:pt idx="17">
                  <c:v>-28.910405917872431</c:v>
                </c:pt>
                <c:pt idx="18">
                  <c:v>-28.923297960645169</c:v>
                </c:pt>
                <c:pt idx="19">
                  <c:v>-28.910405917872431</c:v>
                </c:pt>
                <c:pt idx="20">
                  <c:v>-28.903959896486061</c:v>
                </c:pt>
                <c:pt idx="21">
                  <c:v>-28.794377532917757</c:v>
                </c:pt>
                <c:pt idx="22">
                  <c:v>-28.768593447372279</c:v>
                </c:pt>
                <c:pt idx="23">
                  <c:v>-28.704133233508568</c:v>
                </c:pt>
                <c:pt idx="24">
                  <c:v>-28.581658827167526</c:v>
                </c:pt>
                <c:pt idx="25">
                  <c:v>-28.517198613303822</c:v>
                </c:pt>
                <c:pt idx="26">
                  <c:v>-28.530090656076556</c:v>
                </c:pt>
                <c:pt idx="27">
                  <c:v>-28.562320763008415</c:v>
                </c:pt>
                <c:pt idx="28">
                  <c:v>-28.626780976872119</c:v>
                </c:pt>
                <c:pt idx="29">
                  <c:v>-28.691241190735823</c:v>
                </c:pt>
                <c:pt idx="30">
                  <c:v>-28.794377532917757</c:v>
                </c:pt>
                <c:pt idx="31">
                  <c:v>-28.94263602480428</c:v>
                </c:pt>
                <c:pt idx="32">
                  <c:v>-29.007096238667987</c:v>
                </c:pt>
                <c:pt idx="33">
                  <c:v>-29.007096238667987</c:v>
                </c:pt>
                <c:pt idx="34">
                  <c:v>-29.039326345599839</c:v>
                </c:pt>
                <c:pt idx="35">
                  <c:v>-29.013542260054358</c:v>
                </c:pt>
                <c:pt idx="36">
                  <c:v>-28.961974088963391</c:v>
                </c:pt>
                <c:pt idx="37">
                  <c:v>-28.787931511531387</c:v>
                </c:pt>
                <c:pt idx="38">
                  <c:v>-28.775039468758646</c:v>
                </c:pt>
                <c:pt idx="39">
                  <c:v>-29.039326345599839</c:v>
                </c:pt>
                <c:pt idx="40">
                  <c:v>-29.194030858872736</c:v>
                </c:pt>
                <c:pt idx="41">
                  <c:v>-29.136016666395403</c:v>
                </c:pt>
                <c:pt idx="42">
                  <c:v>-29.226260965804592</c:v>
                </c:pt>
                <c:pt idx="43">
                  <c:v>-29.477655799873045</c:v>
                </c:pt>
                <c:pt idx="44">
                  <c:v>-29.567900099282234</c:v>
                </c:pt>
                <c:pt idx="45">
                  <c:v>-29.4003035432366</c:v>
                </c:pt>
                <c:pt idx="46">
                  <c:v>-29.322951286600155</c:v>
                </c:pt>
                <c:pt idx="47">
                  <c:v>-29.413195586009344</c:v>
                </c:pt>
                <c:pt idx="48">
                  <c:v>-29.438979671554822</c:v>
                </c:pt>
                <c:pt idx="49">
                  <c:v>-29.342289350759266</c:v>
                </c:pt>
                <c:pt idx="50">
                  <c:v>-29.29716720105467</c:v>
                </c:pt>
                <c:pt idx="51">
                  <c:v>-29.310059243827411</c:v>
                </c:pt>
                <c:pt idx="52">
                  <c:v>-29.451871714327563</c:v>
                </c:pt>
                <c:pt idx="53">
                  <c:v>-29.600130206214089</c:v>
                </c:pt>
                <c:pt idx="54">
                  <c:v>-29.632360313145941</c:v>
                </c:pt>
                <c:pt idx="55">
                  <c:v>-29.651698377305056</c:v>
                </c:pt>
                <c:pt idx="56">
                  <c:v>-29.883755147214398</c:v>
                </c:pt>
                <c:pt idx="57">
                  <c:v>-30.186718152373821</c:v>
                </c:pt>
                <c:pt idx="58">
                  <c:v>-30.341422665646718</c:v>
                </c:pt>
                <c:pt idx="59">
                  <c:v>-30.386544815351311</c:v>
                </c:pt>
                <c:pt idx="60">
                  <c:v>-30.496127178919615</c:v>
                </c:pt>
                <c:pt idx="61">
                  <c:v>-30.78619814130629</c:v>
                </c:pt>
                <c:pt idx="62">
                  <c:v>-31.166513403102165</c:v>
                </c:pt>
                <c:pt idx="63">
                  <c:v>-31.514598557966178</c:v>
                </c:pt>
                <c:pt idx="64">
                  <c:v>-31.6628570498527</c:v>
                </c:pt>
                <c:pt idx="65">
                  <c:v>-31.759547370648267</c:v>
                </c:pt>
                <c:pt idx="66">
                  <c:v>-32.101186504125906</c:v>
                </c:pt>
                <c:pt idx="67">
                  <c:v>-32.268783060171543</c:v>
                </c:pt>
                <c:pt idx="68">
                  <c:v>-32.449271658989922</c:v>
                </c:pt>
                <c:pt idx="69">
                  <c:v>-32.552408001171855</c:v>
                </c:pt>
                <c:pt idx="70">
                  <c:v>-32.36547338096711</c:v>
                </c:pt>
                <c:pt idx="71">
                  <c:v>-32.32679725264888</c:v>
                </c:pt>
                <c:pt idx="72">
                  <c:v>-32.720004557217486</c:v>
                </c:pt>
                <c:pt idx="73">
                  <c:v>-33.158334011490695</c:v>
                </c:pt>
                <c:pt idx="74">
                  <c:v>-33.371052717240929</c:v>
                </c:pt>
                <c:pt idx="75">
                  <c:v>-33.532203251900199</c:v>
                </c:pt>
                <c:pt idx="76">
                  <c:v>-33.841612278445986</c:v>
                </c:pt>
                <c:pt idx="77">
                  <c:v>-34.105899155287183</c:v>
                </c:pt>
                <c:pt idx="78">
                  <c:v>-34.138129262219039</c:v>
                </c:pt>
                <c:pt idx="79">
                  <c:v>-34.189697433310002</c:v>
                </c:pt>
                <c:pt idx="80">
                  <c:v>-34.453984310151199</c:v>
                </c:pt>
                <c:pt idx="81">
                  <c:v>-34.718271186992396</c:v>
                </c:pt>
                <c:pt idx="82">
                  <c:v>-34.911651828583516</c:v>
                </c:pt>
                <c:pt idx="83">
                  <c:v>-35.014788170765449</c:v>
                </c:pt>
                <c:pt idx="84">
                  <c:v>-35.317751175924869</c:v>
                </c:pt>
                <c:pt idx="85">
                  <c:v>-35.601376116925174</c:v>
                </c:pt>
                <c:pt idx="86">
                  <c:v>-35.814094822675408</c:v>
                </c:pt>
                <c:pt idx="87">
                  <c:v>-35.762526651584444</c:v>
                </c:pt>
                <c:pt idx="88">
                  <c:v>-35.627160202470662</c:v>
                </c:pt>
                <c:pt idx="89">
                  <c:v>-35.54980794583421</c:v>
                </c:pt>
                <c:pt idx="90">
                  <c:v>-35.478901710584132</c:v>
                </c:pt>
                <c:pt idx="91">
                  <c:v>-35.485347731970506</c:v>
                </c:pt>
                <c:pt idx="92">
                  <c:v>-35.601376116925174</c:v>
                </c:pt>
                <c:pt idx="93">
                  <c:v>-35.517577838902362</c:v>
                </c:pt>
                <c:pt idx="94">
                  <c:v>-35.163046662651972</c:v>
                </c:pt>
                <c:pt idx="95">
                  <c:v>-35.130816555720116</c:v>
                </c:pt>
                <c:pt idx="96">
                  <c:v>-35.28552106899302</c:v>
                </c:pt>
                <c:pt idx="97">
                  <c:v>-35.369319347015832</c:v>
                </c:pt>
                <c:pt idx="98">
                  <c:v>-35.279075047606639</c:v>
                </c:pt>
                <c:pt idx="99">
                  <c:v>-35.021234192151816</c:v>
                </c:pt>
                <c:pt idx="100">
                  <c:v>-34.995450106606334</c:v>
                </c:pt>
                <c:pt idx="101">
                  <c:v>-35.02768021353819</c:v>
                </c:pt>
                <c:pt idx="102">
                  <c:v>-34.995450106606334</c:v>
                </c:pt>
                <c:pt idx="103">
                  <c:v>-35.317751175924869</c:v>
                </c:pt>
                <c:pt idx="104">
                  <c:v>-35.659390309402518</c:v>
                </c:pt>
                <c:pt idx="105">
                  <c:v>-35.994583421493793</c:v>
                </c:pt>
                <c:pt idx="106">
                  <c:v>-36.20730212724402</c:v>
                </c:pt>
                <c:pt idx="107">
                  <c:v>-36.200856105857646</c:v>
                </c:pt>
                <c:pt idx="108">
                  <c:v>-36.233086212789509</c:v>
                </c:pt>
                <c:pt idx="109">
                  <c:v>-36.284654383880465</c:v>
                </c:pt>
                <c:pt idx="110">
                  <c:v>-36.26531631972135</c:v>
                </c:pt>
                <c:pt idx="111">
                  <c:v>-36.09771976367572</c:v>
                </c:pt>
                <c:pt idx="112">
                  <c:v>-36.00102944288016</c:v>
                </c:pt>
                <c:pt idx="113">
                  <c:v>-35.949461271789197</c:v>
                </c:pt>
                <c:pt idx="114">
                  <c:v>-35.981691378721052</c:v>
                </c:pt>
                <c:pt idx="115">
                  <c:v>-36.200856105857646</c:v>
                </c:pt>
                <c:pt idx="116">
                  <c:v>-36.394236747448772</c:v>
                </c:pt>
                <c:pt idx="117">
                  <c:v>-36.420020832994254</c:v>
                </c:pt>
                <c:pt idx="118">
                  <c:v>-36.516711153789807</c:v>
                </c:pt>
                <c:pt idx="119">
                  <c:v>-36.768105987858263</c:v>
                </c:pt>
                <c:pt idx="120">
                  <c:v>-36.67141566706271</c:v>
                </c:pt>
                <c:pt idx="121">
                  <c:v>-36.51026513240344</c:v>
                </c:pt>
                <c:pt idx="122">
                  <c:v>-36.458696961312477</c:v>
                </c:pt>
                <c:pt idx="123">
                  <c:v>-36.490927068244332</c:v>
                </c:pt>
                <c:pt idx="124">
                  <c:v>-36.742321902312788</c:v>
                </c:pt>
                <c:pt idx="125">
                  <c:v>-36.858350287267456</c:v>
                </c:pt>
                <c:pt idx="126">
                  <c:v>-36.774552009244637</c:v>
                </c:pt>
                <c:pt idx="127">
                  <c:v>-36.800336094790126</c:v>
                </c:pt>
                <c:pt idx="128">
                  <c:v>-37.058176950244949</c:v>
                </c:pt>
                <c:pt idx="129">
                  <c:v>-37.174205335199623</c:v>
                </c:pt>
                <c:pt idx="130">
                  <c:v>-36.987270714994871</c:v>
                </c:pt>
                <c:pt idx="131">
                  <c:v>-36.768105987858263</c:v>
                </c:pt>
                <c:pt idx="132">
                  <c:v>-36.819674158949233</c:v>
                </c:pt>
                <c:pt idx="133">
                  <c:v>-36.697199752608192</c:v>
                </c:pt>
                <c:pt idx="134">
                  <c:v>-36.497373089630699</c:v>
                </c:pt>
                <c:pt idx="135">
                  <c:v>-36.310438469425954</c:v>
                </c:pt>
                <c:pt idx="136">
                  <c:v>-35.988137400107419</c:v>
                </c:pt>
                <c:pt idx="137">
                  <c:v>-35.923677186243708</c:v>
                </c:pt>
                <c:pt idx="138">
                  <c:v>-35.362873325629465</c:v>
                </c:pt>
                <c:pt idx="139">
                  <c:v>-34.905205807197142</c:v>
                </c:pt>
                <c:pt idx="140">
                  <c:v>-34.61513484481047</c:v>
                </c:pt>
                <c:pt idx="141">
                  <c:v>-34.267049689946447</c:v>
                </c:pt>
                <c:pt idx="142">
                  <c:v>-33.7513679790368</c:v>
                </c:pt>
                <c:pt idx="143">
                  <c:v>-33.493527123581977</c:v>
                </c:pt>
                <c:pt idx="144">
                  <c:v>-33.08098175485425</c:v>
                </c:pt>
                <c:pt idx="145">
                  <c:v>-32.900493156035864</c:v>
                </c:pt>
                <c:pt idx="146">
                  <c:v>-32.655544343353782</c:v>
                </c:pt>
                <c:pt idx="147">
                  <c:v>-32.236552953239688</c:v>
                </c:pt>
                <c:pt idx="148">
                  <c:v>-31.785331456193745</c:v>
                </c:pt>
                <c:pt idx="149">
                  <c:v>-31.417908237170622</c:v>
                </c:pt>
                <c:pt idx="150">
                  <c:v>-31.24386565973861</c:v>
                </c:pt>
                <c:pt idx="151">
                  <c:v>-31.172959424488532</c:v>
                </c:pt>
                <c:pt idx="152">
                  <c:v>-31.230973616965869</c:v>
                </c:pt>
                <c:pt idx="153">
                  <c:v>-31.08916114646571</c:v>
                </c:pt>
                <c:pt idx="154">
                  <c:v>-31.134283296170306</c:v>
                </c:pt>
                <c:pt idx="155">
                  <c:v>-31.121391253397565</c:v>
                </c:pt>
                <c:pt idx="156">
                  <c:v>-31.095607167852087</c:v>
                </c:pt>
                <c:pt idx="157">
                  <c:v>-31.14717533894305</c:v>
                </c:pt>
                <c:pt idx="158">
                  <c:v>-31.127837274783936</c:v>
                </c:pt>
                <c:pt idx="159">
                  <c:v>-30.869996419329112</c:v>
                </c:pt>
                <c:pt idx="160">
                  <c:v>-30.702399863283478</c:v>
                </c:pt>
                <c:pt idx="161">
                  <c:v>-30.592817499715174</c:v>
                </c:pt>
                <c:pt idx="162">
                  <c:v>-30.360760729805833</c:v>
                </c:pt>
                <c:pt idx="163">
                  <c:v>-30.283408473169377</c:v>
                </c:pt>
                <c:pt idx="164">
                  <c:v>-30.341422665646718</c:v>
                </c:pt>
                <c:pt idx="165">
                  <c:v>-30.431666965055907</c:v>
                </c:pt>
                <c:pt idx="166">
                  <c:v>-30.483235136146867</c:v>
                </c:pt>
                <c:pt idx="167">
                  <c:v>-30.444559007828644</c:v>
                </c:pt>
                <c:pt idx="168">
                  <c:v>-30.373652772578566</c:v>
                </c:pt>
                <c:pt idx="169">
                  <c:v>-30.264070409010269</c:v>
                </c:pt>
                <c:pt idx="170">
                  <c:v>-30.167380088214706</c:v>
                </c:pt>
                <c:pt idx="171">
                  <c:v>-29.935323318305365</c:v>
                </c:pt>
                <c:pt idx="172">
                  <c:v>-29.722604612555131</c:v>
                </c:pt>
                <c:pt idx="173">
                  <c:v>-29.709712569782393</c:v>
                </c:pt>
                <c:pt idx="174">
                  <c:v>-29.683928484236908</c:v>
                </c:pt>
                <c:pt idx="175">
                  <c:v>-29.638806334532312</c:v>
                </c:pt>
                <c:pt idx="176">
                  <c:v>-29.593684184827719</c:v>
                </c:pt>
                <c:pt idx="177">
                  <c:v>-29.516331928191267</c:v>
                </c:pt>
                <c:pt idx="178">
                  <c:v>-29.374519457691118</c:v>
                </c:pt>
                <c:pt idx="179">
                  <c:v>-29.322951286600155</c:v>
                </c:pt>
                <c:pt idx="180">
                  <c:v>-29.290721179668296</c:v>
                </c:pt>
                <c:pt idx="181">
                  <c:v>-29.329397307986522</c:v>
                </c:pt>
                <c:pt idx="182">
                  <c:v>-29.342289350759266</c:v>
                </c:pt>
                <c:pt idx="183">
                  <c:v>-29.30361322244104</c:v>
                </c:pt>
                <c:pt idx="184">
                  <c:v>-29.245599029963699</c:v>
                </c:pt>
                <c:pt idx="185">
                  <c:v>-29.142462687781777</c:v>
                </c:pt>
                <c:pt idx="186">
                  <c:v>-29.045772366986213</c:v>
                </c:pt>
                <c:pt idx="187">
                  <c:v>-28.936190003417913</c:v>
                </c:pt>
                <c:pt idx="188">
                  <c:v>-28.833053661235976</c:v>
                </c:pt>
                <c:pt idx="189">
                  <c:v>-28.845945704008724</c:v>
                </c:pt>
                <c:pt idx="190">
                  <c:v>-28.858837746781468</c:v>
                </c:pt>
                <c:pt idx="191">
                  <c:v>-28.852391725395091</c:v>
                </c:pt>
                <c:pt idx="192">
                  <c:v>-28.755701404599531</c:v>
                </c:pt>
                <c:pt idx="193">
                  <c:v>-28.659011083803975</c:v>
                </c:pt>
                <c:pt idx="194">
                  <c:v>-28.504306570531078</c:v>
                </c:pt>
                <c:pt idx="195">
                  <c:v>-28.265803779235366</c:v>
                </c:pt>
                <c:pt idx="196">
                  <c:v>-28.07242313764424</c:v>
                </c:pt>
                <c:pt idx="197">
                  <c:v>-27.885488517439491</c:v>
                </c:pt>
                <c:pt idx="198">
                  <c:v>-27.717891961393857</c:v>
                </c:pt>
                <c:pt idx="199">
                  <c:v>-27.704999918621112</c:v>
                </c:pt>
                <c:pt idx="200">
                  <c:v>-27.685661854462005</c:v>
                </c:pt>
                <c:pt idx="201">
                  <c:v>-27.67276981168926</c:v>
                </c:pt>
                <c:pt idx="202">
                  <c:v>-27.634093683371034</c:v>
                </c:pt>
                <c:pt idx="203">
                  <c:v>-27.588971533666442</c:v>
                </c:pt>
                <c:pt idx="204">
                  <c:v>-27.543849383961845</c:v>
                </c:pt>
                <c:pt idx="205">
                  <c:v>-27.45360508455266</c:v>
                </c:pt>
                <c:pt idx="206">
                  <c:v>-27.305346592666133</c:v>
                </c:pt>
                <c:pt idx="207">
                  <c:v>-27.150642079393233</c:v>
                </c:pt>
                <c:pt idx="208">
                  <c:v>-26.905693266711154</c:v>
                </c:pt>
                <c:pt idx="209">
                  <c:v>-26.615622304324468</c:v>
                </c:pt>
                <c:pt idx="210">
                  <c:v>-26.370673491642385</c:v>
                </c:pt>
                <c:pt idx="211">
                  <c:v>-26.177292850051266</c:v>
                </c:pt>
                <c:pt idx="212">
                  <c:v>-25.964574144301036</c:v>
                </c:pt>
                <c:pt idx="213">
                  <c:v>-25.745409417164431</c:v>
                </c:pt>
                <c:pt idx="214">
                  <c:v>-25.539136732800568</c:v>
                </c:pt>
                <c:pt idx="215">
                  <c:v>-25.281295877345745</c:v>
                </c:pt>
                <c:pt idx="216">
                  <c:v>-25.023455021890921</c:v>
                </c:pt>
                <c:pt idx="217">
                  <c:v>-24.797844273367943</c:v>
                </c:pt>
                <c:pt idx="218">
                  <c:v>-24.591571589004079</c:v>
                </c:pt>
                <c:pt idx="219">
                  <c:v>-24.398190947412967</c:v>
                </c:pt>
                <c:pt idx="220">
                  <c:v>-24.191918263049104</c:v>
                </c:pt>
                <c:pt idx="221">
                  <c:v>-24.011429664230725</c:v>
                </c:pt>
                <c:pt idx="222">
                  <c:v>-23.689128594912191</c:v>
                </c:pt>
                <c:pt idx="223">
                  <c:v>-23.353935482820912</c:v>
                </c:pt>
                <c:pt idx="224">
                  <c:v>-23.076756563206978</c:v>
                </c:pt>
                <c:pt idx="225">
                  <c:v>-22.81246968636578</c:v>
                </c:pt>
                <c:pt idx="226">
                  <c:v>-22.515952702592728</c:v>
                </c:pt>
                <c:pt idx="227">
                  <c:v>-22.206543676046937</c:v>
                </c:pt>
                <c:pt idx="228">
                  <c:v>-21.864904542569292</c:v>
                </c:pt>
                <c:pt idx="229">
                  <c:v>-21.529711430478017</c:v>
                </c:pt>
                <c:pt idx="230">
                  <c:v>-21.484589280773424</c:v>
                </c:pt>
                <c:pt idx="231">
                  <c:v>-21.478143259387057</c:v>
                </c:pt>
                <c:pt idx="232">
                  <c:v>-21.323438746114157</c:v>
                </c:pt>
                <c:pt idx="233">
                  <c:v>-21.130058104523037</c:v>
                </c:pt>
                <c:pt idx="234">
                  <c:v>-20.711066714408943</c:v>
                </c:pt>
                <c:pt idx="235">
                  <c:v>-20.124478768249212</c:v>
                </c:pt>
                <c:pt idx="236">
                  <c:v>-19.737717485066977</c:v>
                </c:pt>
                <c:pt idx="237">
                  <c:v>-19.273603945248286</c:v>
                </c:pt>
                <c:pt idx="238">
                  <c:v>-18.687015999088555</c:v>
                </c:pt>
                <c:pt idx="239">
                  <c:v>-18.461405250565583</c:v>
                </c:pt>
                <c:pt idx="240">
                  <c:v>-17.919939454110448</c:v>
                </c:pt>
                <c:pt idx="241">
                  <c:v>-17.28178333685975</c:v>
                </c:pt>
                <c:pt idx="242">
                  <c:v>-16.695195390700018</c:v>
                </c:pt>
                <c:pt idx="243">
                  <c:v>-16.134391530085772</c:v>
                </c:pt>
                <c:pt idx="244">
                  <c:v>-15.560695626698783</c:v>
                </c:pt>
                <c:pt idx="245">
                  <c:v>-14.999891766084534</c:v>
                </c:pt>
                <c:pt idx="246">
                  <c:v>-14.439087905470288</c:v>
                </c:pt>
                <c:pt idx="247">
                  <c:v>-13.717133510196774</c:v>
                </c:pt>
                <c:pt idx="248">
                  <c:v>-13.433508569196462</c:v>
                </c:pt>
                <c:pt idx="249">
                  <c:v>-12.866258687195845</c:v>
                </c:pt>
                <c:pt idx="250">
                  <c:v>-12.273224719649745</c:v>
                </c:pt>
                <c:pt idx="251">
                  <c:v>-11.512594196058005</c:v>
                </c:pt>
                <c:pt idx="252">
                  <c:v>-10.86154603603457</c:v>
                </c:pt>
                <c:pt idx="253">
                  <c:v>-10.262066047102097</c:v>
                </c:pt>
                <c:pt idx="254">
                  <c:v>-9.4176372454875406</c:v>
                </c:pt>
                <c:pt idx="255">
                  <c:v>-8.4829641444637947</c:v>
                </c:pt>
                <c:pt idx="256">
                  <c:v>-7.7352256636447967</c:v>
                </c:pt>
                <c:pt idx="257">
                  <c:v>-7.1228536319395843</c:v>
                </c:pt>
                <c:pt idx="258">
                  <c:v>-6.6716321348936365</c:v>
                </c:pt>
                <c:pt idx="259">
                  <c:v>-6.2526407447795442</c:v>
                </c:pt>
                <c:pt idx="260">
                  <c:v>-5.865879461597304</c:v>
                </c:pt>
                <c:pt idx="261">
                  <c:v>-5.7240669910971507</c:v>
                </c:pt>
                <c:pt idx="262">
                  <c:v>-5.7756351621881157</c:v>
                </c:pt>
                <c:pt idx="263">
                  <c:v>-5.4791181784150647</c:v>
                </c:pt>
                <c:pt idx="264">
                  <c:v>-5.3244136651421687</c:v>
                </c:pt>
                <c:pt idx="265">
                  <c:v>-5.3759818362331337</c:v>
                </c:pt>
                <c:pt idx="266">
                  <c:v>-5.4082119431649875</c:v>
                </c:pt>
                <c:pt idx="267">
                  <c:v>-5.3244136651421687</c:v>
                </c:pt>
                <c:pt idx="268">
                  <c:v>-5.0472347455282298</c:v>
                </c:pt>
                <c:pt idx="269">
                  <c:v>-4.9505444247326702</c:v>
                </c:pt>
                <c:pt idx="270">
                  <c:v>-4.9312063605735581</c:v>
                </c:pt>
                <c:pt idx="271">
                  <c:v>-4.7184876548233259</c:v>
                </c:pt>
                <c:pt idx="272">
                  <c:v>-4.3510644358001986</c:v>
                </c:pt>
                <c:pt idx="273">
                  <c:v>-4.2801582005501206</c:v>
                </c:pt>
                <c:pt idx="274">
                  <c:v>-4.3059422860956031</c:v>
                </c:pt>
                <c:pt idx="275">
                  <c:v>-4.3446184144138273</c:v>
                </c:pt>
                <c:pt idx="276">
                  <c:v>-4.6991495906642147</c:v>
                </c:pt>
                <c:pt idx="277">
                  <c:v>-4.4026326068911636</c:v>
                </c:pt>
                <c:pt idx="278">
                  <c:v>-3.6871242330040195</c:v>
                </c:pt>
                <c:pt idx="279">
                  <c:v>-2.6170846828664893</c:v>
                </c:pt>
                <c:pt idx="280">
                  <c:v>-1.5277070685698475</c:v>
                </c:pt>
                <c:pt idx="281">
                  <c:v>-0.34808515486401587</c:v>
                </c:pt>
                <c:pt idx="282">
                  <c:v>0.92178105825100487</c:v>
                </c:pt>
                <c:pt idx="283">
                  <c:v>1.9918206083885353</c:v>
                </c:pt>
                <c:pt idx="284">
                  <c:v>2.4237040412753696</c:v>
                </c:pt>
                <c:pt idx="285">
                  <c:v>2.5977466187073777</c:v>
                </c:pt>
                <c:pt idx="286">
                  <c:v>2.6170846828664893</c:v>
                </c:pt>
                <c:pt idx="287">
                  <c:v>1.8757922234338633</c:v>
                </c:pt>
                <c:pt idx="288">
                  <c:v>0.84442880161455702</c:v>
                </c:pt>
                <c:pt idx="289">
                  <c:v>-0.31585504793216251</c:v>
                </c:pt>
                <c:pt idx="290">
                  <c:v>-1.1860679350922023</c:v>
                </c:pt>
                <c:pt idx="291">
                  <c:v>-2.0047126511612765</c:v>
                </c:pt>
                <c:pt idx="292">
                  <c:v>-2.9458317735713937</c:v>
                </c:pt>
                <c:pt idx="293">
                  <c:v>-4.0803315375726301</c:v>
                </c:pt>
                <c:pt idx="294">
                  <c:v>-5.7562970980290027</c:v>
                </c:pt>
                <c:pt idx="295">
                  <c:v>-7.2904501879852219</c:v>
                </c:pt>
                <c:pt idx="296">
                  <c:v>-8.7021288716003973</c:v>
                </c:pt>
                <c:pt idx="297">
                  <c:v>-9.5852338015331764</c:v>
                </c:pt>
                <c:pt idx="298">
                  <c:v>-10.1073615338292</c:v>
                </c:pt>
                <c:pt idx="299">
                  <c:v>-10.513460881170554</c:v>
                </c:pt>
                <c:pt idx="300">
                  <c:v>-10.913114207125535</c:v>
                </c:pt>
                <c:pt idx="301">
                  <c:v>-11.145170977034878</c:v>
                </c:pt>
                <c:pt idx="302">
                  <c:v>-11.35144366139874</c:v>
                </c:pt>
                <c:pt idx="303">
                  <c:v>-11.983153757263063</c:v>
                </c:pt>
                <c:pt idx="304">
                  <c:v>-12.846920623036734</c:v>
                </c:pt>
                <c:pt idx="305">
                  <c:v>-13.955636301492488</c:v>
                </c:pt>
                <c:pt idx="306">
                  <c:v>-15.161042300743802</c:v>
                </c:pt>
                <c:pt idx="307">
                  <c:v>-16.572720984358977</c:v>
                </c:pt>
                <c:pt idx="308">
                  <c:v>-18.235794502042609</c:v>
                </c:pt>
                <c:pt idx="309">
                  <c:v>-20.472563923113231</c:v>
                </c:pt>
                <c:pt idx="310">
                  <c:v>-22.451492488729023</c:v>
                </c:pt>
                <c:pt idx="311">
                  <c:v>-24.02432170700347</c:v>
                </c:pt>
                <c:pt idx="312">
                  <c:v>-25.738963395778061</c:v>
                </c:pt>
                <c:pt idx="313">
                  <c:v>-27.588971533666442</c:v>
                </c:pt>
                <c:pt idx="314">
                  <c:v>-29.432533650168452</c:v>
                </c:pt>
                <c:pt idx="315">
                  <c:v>-31.385678130238762</c:v>
                </c:pt>
                <c:pt idx="316">
                  <c:v>-33.403282824172784</c:v>
                </c:pt>
                <c:pt idx="317">
                  <c:v>-35.536915903061477</c:v>
                </c:pt>
                <c:pt idx="318">
                  <c:v>-37.857483602154907</c:v>
                </c:pt>
                <c:pt idx="319">
                  <c:v>-40.184497322634719</c:v>
                </c:pt>
                <c:pt idx="320">
                  <c:v>-42.24077814488696</c:v>
                </c:pt>
                <c:pt idx="321">
                  <c:v>-44.219706710502756</c:v>
                </c:pt>
                <c:pt idx="322">
                  <c:v>-45.92790237789098</c:v>
                </c:pt>
                <c:pt idx="323">
                  <c:v>-47.159092462687781</c:v>
                </c:pt>
                <c:pt idx="324">
                  <c:v>-48.184009863120714</c:v>
                </c:pt>
                <c:pt idx="325">
                  <c:v>-49.080006835826239</c:v>
                </c:pt>
                <c:pt idx="326">
                  <c:v>-49.943773701599909</c:v>
                </c:pt>
                <c:pt idx="327">
                  <c:v>-50.394995198645852</c:v>
                </c:pt>
                <c:pt idx="328">
                  <c:v>-50.807540567373572</c:v>
                </c:pt>
                <c:pt idx="329">
                  <c:v>-51.252316043033154</c:v>
                </c:pt>
                <c:pt idx="330">
                  <c:v>-51.761551732556427</c:v>
                </c:pt>
                <c:pt idx="331">
                  <c:v>-52.605980534170982</c:v>
                </c:pt>
                <c:pt idx="332">
                  <c:v>-53.250582672808051</c:v>
                </c:pt>
                <c:pt idx="333">
                  <c:v>-54.417312543741154</c:v>
                </c:pt>
                <c:pt idx="334">
                  <c:v>-55.152158981787402</c:v>
                </c:pt>
                <c:pt idx="335">
                  <c:v>-55.622718542992466</c:v>
                </c:pt>
                <c:pt idx="336">
                  <c:v>-56.131954232515739</c:v>
                </c:pt>
                <c:pt idx="337">
                  <c:v>-56.692758093129996</c:v>
                </c:pt>
                <c:pt idx="338">
                  <c:v>-57.163317654335053</c:v>
                </c:pt>
                <c:pt idx="339">
                  <c:v>-57.453388616721725</c:v>
                </c:pt>
                <c:pt idx="340">
                  <c:v>-57.756351621881151</c:v>
                </c:pt>
                <c:pt idx="341">
                  <c:v>-57.775689686040259</c:v>
                </c:pt>
                <c:pt idx="342">
                  <c:v>-57.788581728813007</c:v>
                </c:pt>
                <c:pt idx="343">
                  <c:v>-58.065760648426938</c:v>
                </c:pt>
                <c:pt idx="344">
                  <c:v>-58.433183867450076</c:v>
                </c:pt>
                <c:pt idx="345">
                  <c:v>-58.774823000927718</c:v>
                </c:pt>
                <c:pt idx="346">
                  <c:v>-59.064893963314397</c:v>
                </c:pt>
                <c:pt idx="347">
                  <c:v>-59.148692241337223</c:v>
                </c:pt>
                <c:pt idx="348">
                  <c:v>-58.65234859458667</c:v>
                </c:pt>
                <c:pt idx="349">
                  <c:v>-58.31070946110902</c:v>
                </c:pt>
                <c:pt idx="350">
                  <c:v>-58.136666883677016</c:v>
                </c:pt>
                <c:pt idx="351">
                  <c:v>-58.278479354177172</c:v>
                </c:pt>
                <c:pt idx="352">
                  <c:v>-58.284925375563553</c:v>
                </c:pt>
                <c:pt idx="353">
                  <c:v>-58.330047525268135</c:v>
                </c:pt>
                <c:pt idx="354">
                  <c:v>-58.355831610813624</c:v>
                </c:pt>
                <c:pt idx="355">
                  <c:v>-58.297817418336287</c:v>
                </c:pt>
                <c:pt idx="356">
                  <c:v>-58.181789033381619</c:v>
                </c:pt>
                <c:pt idx="357">
                  <c:v>-57.78213570742664</c:v>
                </c:pt>
                <c:pt idx="358">
                  <c:v>-57.053735290766753</c:v>
                </c:pt>
                <c:pt idx="359">
                  <c:v>-56.112616168356624</c:v>
                </c:pt>
                <c:pt idx="360">
                  <c:v>-54.920102211878067</c:v>
                </c:pt>
                <c:pt idx="361">
                  <c:v>-53.43751729301281</c:v>
                </c:pt>
                <c:pt idx="362">
                  <c:v>-52.058068716329487</c:v>
                </c:pt>
                <c:pt idx="363">
                  <c:v>-50.349873048941255</c:v>
                </c:pt>
                <c:pt idx="364">
                  <c:v>-48.544987060757471</c:v>
                </c:pt>
                <c:pt idx="365">
                  <c:v>-46.765885158119161</c:v>
                </c:pt>
                <c:pt idx="366">
                  <c:v>-45.01256734102634</c:v>
                </c:pt>
                <c:pt idx="367">
                  <c:v>-42.543741150046387</c:v>
                </c:pt>
                <c:pt idx="368">
                  <c:v>-39.739721846975144</c:v>
                </c:pt>
                <c:pt idx="369">
                  <c:v>-36.903472436972052</c:v>
                </c:pt>
                <c:pt idx="370">
                  <c:v>-33.822274214286871</c:v>
                </c:pt>
                <c:pt idx="371">
                  <c:v>-30.444559007828644</c:v>
                </c:pt>
                <c:pt idx="372">
                  <c:v>-26.725204667892775</c:v>
                </c:pt>
                <c:pt idx="373">
                  <c:v>-23.083202584593348</c:v>
                </c:pt>
                <c:pt idx="374">
                  <c:v>-19.583012971794076</c:v>
                </c:pt>
                <c:pt idx="375">
                  <c:v>-16.250419915040446</c:v>
                </c:pt>
                <c:pt idx="376">
                  <c:v>-13.285250077309939</c:v>
                </c:pt>
                <c:pt idx="377">
                  <c:v>-9.5916798229195486</c:v>
                </c:pt>
                <c:pt idx="378">
                  <c:v>-6.2397487020068025</c:v>
                </c:pt>
                <c:pt idx="379">
                  <c:v>-3.0747522012988067</c:v>
                </c:pt>
                <c:pt idx="380">
                  <c:v>-0.2578408554548266</c:v>
                </c:pt>
                <c:pt idx="381">
                  <c:v>2.8362494100030924</c:v>
                </c:pt>
                <c:pt idx="382">
                  <c:v>5.6467147344607014</c:v>
                </c:pt>
                <c:pt idx="383">
                  <c:v>8.3798278022818629</c:v>
                </c:pt>
                <c:pt idx="384">
                  <c:v>11.299875490307775</c:v>
                </c:pt>
                <c:pt idx="385">
                  <c:v>13.336818248400906</c:v>
                </c:pt>
                <c:pt idx="386">
                  <c:v>15.012783808857277</c:v>
                </c:pt>
                <c:pt idx="387">
                  <c:v>16.650073240995425</c:v>
                </c:pt>
                <c:pt idx="388">
                  <c:v>18.345376865610909</c:v>
                </c:pt>
                <c:pt idx="389">
                  <c:v>19.402524372975698</c:v>
                </c:pt>
                <c:pt idx="390">
                  <c:v>20.227615110431142</c:v>
                </c:pt>
                <c:pt idx="391">
                  <c:v>20.614376393613384</c:v>
                </c:pt>
                <c:pt idx="392">
                  <c:v>20.917339398772807</c:v>
                </c:pt>
                <c:pt idx="393">
                  <c:v>21.020475740954737</c:v>
                </c:pt>
                <c:pt idx="394">
                  <c:v>20.917339398772807</c:v>
                </c:pt>
                <c:pt idx="395">
                  <c:v>20.698174671636203</c:v>
                </c:pt>
                <c:pt idx="396">
                  <c:v>20.29852134568122</c:v>
                </c:pt>
                <c:pt idx="397">
                  <c:v>19.860191891408014</c:v>
                </c:pt>
                <c:pt idx="398">
                  <c:v>19.22848179554369</c:v>
                </c:pt>
                <c:pt idx="399">
                  <c:v>18.422729122247357</c:v>
                </c:pt>
                <c:pt idx="400">
                  <c:v>17.475163978450869</c:v>
                </c:pt>
                <c:pt idx="401">
                  <c:v>16.495368727722528</c:v>
                </c:pt>
                <c:pt idx="402">
                  <c:v>15.509127455607816</c:v>
                </c:pt>
                <c:pt idx="403">
                  <c:v>14.123232857538126</c:v>
                </c:pt>
                <c:pt idx="404">
                  <c:v>12.782460409173027</c:v>
                </c:pt>
                <c:pt idx="405">
                  <c:v>11.312767533080518</c:v>
                </c:pt>
                <c:pt idx="406">
                  <c:v>10.081577448283719</c:v>
                </c:pt>
                <c:pt idx="407">
                  <c:v>8.9341856415097407</c:v>
                </c:pt>
                <c:pt idx="408">
                  <c:v>7.3162342735307035</c:v>
                </c:pt>
                <c:pt idx="409">
                  <c:v>5.7885272049608565</c:v>
                </c:pt>
                <c:pt idx="410">
                  <c:v>4.3768485213456811</c:v>
                </c:pt>
                <c:pt idx="411">
                  <c:v>3.3197010139808922</c:v>
                </c:pt>
                <c:pt idx="412">
                  <c:v>2.3656898487980338</c:v>
                </c:pt>
                <c:pt idx="413">
                  <c:v>1.6179513679790367</c:v>
                </c:pt>
                <c:pt idx="414">
                  <c:v>1.0055793362738237</c:v>
                </c:pt>
                <c:pt idx="415">
                  <c:v>0.54791181784150644</c:v>
                </c:pt>
                <c:pt idx="416">
                  <c:v>0.11602838495467195</c:v>
                </c:pt>
                <c:pt idx="417">
                  <c:v>-0.39965332595498115</c:v>
                </c:pt>
                <c:pt idx="418">
                  <c:v>-0.65749418140980775</c:v>
                </c:pt>
                <c:pt idx="419">
                  <c:v>-0.77352256636447958</c:v>
                </c:pt>
                <c:pt idx="420">
                  <c:v>-0.7541845022053677</c:v>
                </c:pt>
                <c:pt idx="421">
                  <c:v>-0.57369590338698917</c:v>
                </c:pt>
                <c:pt idx="422">
                  <c:v>-0.90888901547826351</c:v>
                </c:pt>
                <c:pt idx="423">
                  <c:v>-1.1409457853876075</c:v>
                </c:pt>
                <c:pt idx="424">
                  <c:v>-1.1216077212284954</c:v>
                </c:pt>
                <c:pt idx="425">
                  <c:v>-0.92822707963737561</c:v>
                </c:pt>
                <c:pt idx="426">
                  <c:v>-1.0055793362738237</c:v>
                </c:pt>
                <c:pt idx="427">
                  <c:v>-1.4374627691606578</c:v>
                </c:pt>
                <c:pt idx="428">
                  <c:v>-1.153837828160349</c:v>
                </c:pt>
                <c:pt idx="429">
                  <c:v>-0.97979525072834095</c:v>
                </c:pt>
                <c:pt idx="430">
                  <c:v>-0.78641460913722094</c:v>
                </c:pt>
                <c:pt idx="431">
                  <c:v>-0.63171009586432503</c:v>
                </c:pt>
                <c:pt idx="432">
                  <c:v>-0.69617030972803173</c:v>
                </c:pt>
                <c:pt idx="433">
                  <c:v>-0.82509073745544514</c:v>
                </c:pt>
                <c:pt idx="434">
                  <c:v>-0.97979525072834095</c:v>
                </c:pt>
                <c:pt idx="435">
                  <c:v>-1.0055793362738237</c:v>
                </c:pt>
                <c:pt idx="436">
                  <c:v>-0.84442880161455702</c:v>
                </c:pt>
                <c:pt idx="437">
                  <c:v>-0.78641460913722094</c:v>
                </c:pt>
                <c:pt idx="438">
                  <c:v>-0.84442880161455702</c:v>
                </c:pt>
                <c:pt idx="439">
                  <c:v>-0.93467310102374623</c:v>
                </c:pt>
                <c:pt idx="440">
                  <c:v>-0.92822707963737561</c:v>
                </c:pt>
                <c:pt idx="441">
                  <c:v>-0.87665890854641049</c:v>
                </c:pt>
                <c:pt idx="442">
                  <c:v>-0.95401116518285833</c:v>
                </c:pt>
                <c:pt idx="443">
                  <c:v>-0.94111912241011697</c:v>
                </c:pt>
                <c:pt idx="444">
                  <c:v>-0.79930665190996231</c:v>
                </c:pt>
                <c:pt idx="445">
                  <c:v>-0.50923568952328246</c:v>
                </c:pt>
                <c:pt idx="446">
                  <c:v>-0.39320730456861047</c:v>
                </c:pt>
                <c:pt idx="447">
                  <c:v>-0.32874709070490388</c:v>
                </c:pt>
                <c:pt idx="448">
                  <c:v>-0.50278966813691184</c:v>
                </c:pt>
                <c:pt idx="449">
                  <c:v>-0.50923568952328246</c:v>
                </c:pt>
                <c:pt idx="450">
                  <c:v>-0.4512214970459465</c:v>
                </c:pt>
                <c:pt idx="451">
                  <c:v>-0.79930665190996231</c:v>
                </c:pt>
                <c:pt idx="452">
                  <c:v>-1.2827582558877622</c:v>
                </c:pt>
                <c:pt idx="453">
                  <c:v>-1.3858945980696926</c:v>
                </c:pt>
                <c:pt idx="454">
                  <c:v>-1.7210877101609674</c:v>
                </c:pt>
                <c:pt idx="455">
                  <c:v>-1.7919939454110445</c:v>
                </c:pt>
                <c:pt idx="456">
                  <c:v>-1.9338064159111992</c:v>
                </c:pt>
                <c:pt idx="457">
                  <c:v>-2.0498348008658716</c:v>
                </c:pt>
                <c:pt idx="458">
                  <c:v>-2.1207410361159487</c:v>
                </c:pt>
                <c:pt idx="459">
                  <c:v>-2.2367694210706208</c:v>
                </c:pt>
                <c:pt idx="460">
                  <c:v>-2.5203943620709297</c:v>
                </c:pt>
                <c:pt idx="461">
                  <c:v>-2.7137750036620494</c:v>
                </c:pt>
                <c:pt idx="462">
                  <c:v>-2.4108119985026284</c:v>
                </c:pt>
                <c:pt idx="463">
                  <c:v>-2.2883375921615858</c:v>
                </c:pt>
                <c:pt idx="464">
                  <c:v>-2.4237040412753696</c:v>
                </c:pt>
                <c:pt idx="465">
                  <c:v>-2.2109853355251379</c:v>
                </c:pt>
                <c:pt idx="466">
                  <c:v>-1.9080223303657167</c:v>
                </c:pt>
                <c:pt idx="467">
                  <c:v>-1.9595905014566819</c:v>
                </c:pt>
                <c:pt idx="468">
                  <c:v>-2.0176046939340178</c:v>
                </c:pt>
                <c:pt idx="469">
                  <c:v>-1.9466984586839406</c:v>
                </c:pt>
                <c:pt idx="470">
                  <c:v>-1.4116786836151753</c:v>
                </c:pt>
                <c:pt idx="471">
                  <c:v>-1.0442554645920477</c:v>
                </c:pt>
                <c:pt idx="472">
                  <c:v>-0.88955095131915163</c:v>
                </c:pt>
                <c:pt idx="473">
                  <c:v>-0.76707654497810907</c:v>
                </c:pt>
                <c:pt idx="474">
                  <c:v>-0.40609934734135189</c:v>
                </c:pt>
                <c:pt idx="475">
                  <c:v>-8.379827802281864E-2</c:v>
                </c:pt>
                <c:pt idx="476">
                  <c:v>5.8014192477335975E-2</c:v>
                </c:pt>
                <c:pt idx="477">
                  <c:v>0.2320567699093439</c:v>
                </c:pt>
                <c:pt idx="478">
                  <c:v>0.50923568952328246</c:v>
                </c:pt>
                <c:pt idx="479">
                  <c:v>0.38031526179586916</c:v>
                </c:pt>
                <c:pt idx="480">
                  <c:v>0.5156817109096532</c:v>
                </c:pt>
                <c:pt idx="481">
                  <c:v>0.63171009586432503</c:v>
                </c:pt>
                <c:pt idx="482">
                  <c:v>0.53501977506876508</c:v>
                </c:pt>
                <c:pt idx="483">
                  <c:v>0.4189913901140932</c:v>
                </c:pt>
                <c:pt idx="484">
                  <c:v>0.53501977506876508</c:v>
                </c:pt>
                <c:pt idx="485">
                  <c:v>0.36097719763675723</c:v>
                </c:pt>
                <c:pt idx="486">
                  <c:v>2.5784085545482661E-2</c:v>
                </c:pt>
                <c:pt idx="487">
                  <c:v>-1.9338064159111993E-2</c:v>
                </c:pt>
                <c:pt idx="488">
                  <c:v>-0.25139483406845592</c:v>
                </c:pt>
                <c:pt idx="489">
                  <c:v>-0.16759655604563728</c:v>
                </c:pt>
                <c:pt idx="490">
                  <c:v>-2.5784085545482661E-2</c:v>
                </c:pt>
                <c:pt idx="491">
                  <c:v>0.17404257743200793</c:v>
                </c:pt>
                <c:pt idx="492">
                  <c:v>8.379827802281864E-2</c:v>
                </c:pt>
                <c:pt idx="493">
                  <c:v>-3.2230106931853325E-2</c:v>
                </c:pt>
                <c:pt idx="494">
                  <c:v>-2.5784085545482661E-2</c:v>
                </c:pt>
                <c:pt idx="495">
                  <c:v>7.7352256636447972E-2</c:v>
                </c:pt>
                <c:pt idx="496">
                  <c:v>0.24494881268208524</c:v>
                </c:pt>
                <c:pt idx="497">
                  <c:v>0.38676128318223979</c:v>
                </c:pt>
                <c:pt idx="498">
                  <c:v>0.1933806415911199</c:v>
                </c:pt>
                <c:pt idx="499">
                  <c:v>0.19982666297749058</c:v>
                </c:pt>
                <c:pt idx="500">
                  <c:v>0.26428687684119723</c:v>
                </c:pt>
                <c:pt idx="501">
                  <c:v>4.5122149704594654E-2</c:v>
                </c:pt>
                <c:pt idx="502">
                  <c:v>0.18048859881837861</c:v>
                </c:pt>
                <c:pt idx="503">
                  <c:v>0.22561074852297325</c:v>
                </c:pt>
                <c:pt idx="504">
                  <c:v>9.0244299409189307E-2</c:v>
                </c:pt>
                <c:pt idx="505">
                  <c:v>-0.10958236356830131</c:v>
                </c:pt>
                <c:pt idx="506">
                  <c:v>-0.26428687684119723</c:v>
                </c:pt>
                <c:pt idx="507">
                  <c:v>-0.50923568952328246</c:v>
                </c:pt>
                <c:pt idx="508">
                  <c:v>-0.79286063052359168</c:v>
                </c:pt>
                <c:pt idx="509">
                  <c:v>-0.99913331488745305</c:v>
                </c:pt>
                <c:pt idx="510">
                  <c:v>-1.1022696570693835</c:v>
                </c:pt>
                <c:pt idx="511">
                  <c:v>-1.1925139564785729</c:v>
                </c:pt>
                <c:pt idx="512">
                  <c:v>-1.1860679350922023</c:v>
                </c:pt>
                <c:pt idx="513">
                  <c:v>-1.1344997640012369</c:v>
                </c:pt>
                <c:pt idx="514">
                  <c:v>-1.0958236356830129</c:v>
                </c:pt>
                <c:pt idx="515">
                  <c:v>-1.037809443205677</c:v>
                </c:pt>
                <c:pt idx="516">
                  <c:v>-1.1667298709330902</c:v>
                </c:pt>
                <c:pt idx="517">
                  <c:v>-1.3278804055923568</c:v>
                </c:pt>
                <c:pt idx="518">
                  <c:v>-1.4503548119333995</c:v>
                </c:pt>
                <c:pt idx="519">
                  <c:v>-1.3472184697514689</c:v>
                </c:pt>
                <c:pt idx="520">
                  <c:v>-1.2054059992513142</c:v>
                </c:pt>
                <c:pt idx="521">
                  <c:v>-1.0120253576601943</c:v>
                </c:pt>
                <c:pt idx="522">
                  <c:v>-1.0055793362738237</c:v>
                </c:pt>
                <c:pt idx="523">
                  <c:v>-1.3343264269787274</c:v>
                </c:pt>
                <c:pt idx="524">
                  <c:v>-1.4052326622288049</c:v>
                </c:pt>
                <c:pt idx="525">
                  <c:v>-1.3020963200468743</c:v>
                </c:pt>
                <c:pt idx="526">
                  <c:v>-1.2118520206376848</c:v>
                </c:pt>
                <c:pt idx="527">
                  <c:v>-1.1409457853876075</c:v>
                </c:pt>
                <c:pt idx="528">
                  <c:v>-1.1860679350922023</c:v>
                </c:pt>
                <c:pt idx="529">
                  <c:v>-1.2247440634104261</c:v>
                </c:pt>
                <c:pt idx="530">
                  <c:v>-1.1731758923194611</c:v>
                </c:pt>
                <c:pt idx="531">
                  <c:v>-1.0764855715239008</c:v>
                </c:pt>
                <c:pt idx="532">
                  <c:v>-1.0442554645920477</c:v>
                </c:pt>
                <c:pt idx="533">
                  <c:v>-0.92822707963737561</c:v>
                </c:pt>
                <c:pt idx="534">
                  <c:v>-0.67038622418254912</c:v>
                </c:pt>
                <c:pt idx="535">
                  <c:v>-0.40609934734135189</c:v>
                </c:pt>
                <c:pt idx="536">
                  <c:v>-0.35453117625038655</c:v>
                </c:pt>
                <c:pt idx="537">
                  <c:v>-0.30940902654579189</c:v>
                </c:pt>
                <c:pt idx="538">
                  <c:v>-0.30940902654579189</c:v>
                </c:pt>
                <c:pt idx="539">
                  <c:v>-0.30940902654579189</c:v>
                </c:pt>
                <c:pt idx="540">
                  <c:v>-0.12247440634104262</c:v>
                </c:pt>
                <c:pt idx="541">
                  <c:v>5.8014192477335975E-2</c:v>
                </c:pt>
                <c:pt idx="542">
                  <c:v>9.0244299409189307E-2</c:v>
                </c:pt>
                <c:pt idx="543">
                  <c:v>8.379827802281864E-2</c:v>
                </c:pt>
                <c:pt idx="544">
                  <c:v>6.4460213863706652E-3</c:v>
                </c:pt>
                <c:pt idx="545">
                  <c:v>-1.9338064159111993E-2</c:v>
                </c:pt>
                <c:pt idx="546">
                  <c:v>9.0244299409189307E-2</c:v>
                </c:pt>
                <c:pt idx="547">
                  <c:v>0.21916472713660262</c:v>
                </c:pt>
                <c:pt idx="548">
                  <c:v>0.34163913347764518</c:v>
                </c:pt>
                <c:pt idx="549">
                  <c:v>0.27073289822756785</c:v>
                </c:pt>
                <c:pt idx="550">
                  <c:v>6.446021386370665E-2</c:v>
                </c:pt>
                <c:pt idx="551">
                  <c:v>-3.2230106931853325E-2</c:v>
                </c:pt>
                <c:pt idx="552">
                  <c:v>-2.5784085545482661E-2</c:v>
                </c:pt>
                <c:pt idx="553">
                  <c:v>-1.289204277274133E-2</c:v>
                </c:pt>
                <c:pt idx="554">
                  <c:v>-0.29651698377305058</c:v>
                </c:pt>
                <c:pt idx="555">
                  <c:v>-0.43188343288683456</c:v>
                </c:pt>
                <c:pt idx="556">
                  <c:v>-0.54146579645513571</c:v>
                </c:pt>
                <c:pt idx="557">
                  <c:v>-0.7090623525007731</c:v>
                </c:pt>
                <c:pt idx="558">
                  <c:v>-0.81864471606907441</c:v>
                </c:pt>
                <c:pt idx="559">
                  <c:v>-1.115161699842125</c:v>
                </c:pt>
                <c:pt idx="560">
                  <c:v>-1.2956502986605034</c:v>
                </c:pt>
                <c:pt idx="561">
                  <c:v>-1.4374627691606578</c:v>
                </c:pt>
                <c:pt idx="562">
                  <c:v>-1.5792752396608127</c:v>
                </c:pt>
                <c:pt idx="563">
                  <c:v>-1.5857212610471834</c:v>
                </c:pt>
                <c:pt idx="564">
                  <c:v>-1.7726558812519326</c:v>
                </c:pt>
                <c:pt idx="565">
                  <c:v>-1.7597638384791912</c:v>
                </c:pt>
                <c:pt idx="566">
                  <c:v>-1.753317817092821</c:v>
                </c:pt>
                <c:pt idx="567">
                  <c:v>-1.8886842662066048</c:v>
                </c:pt>
                <c:pt idx="568">
                  <c:v>-1.9853745870021646</c:v>
                </c:pt>
                <c:pt idx="569">
                  <c:v>-1.8822382448202339</c:v>
                </c:pt>
                <c:pt idx="570">
                  <c:v>-1.9660365228430525</c:v>
                </c:pt>
                <c:pt idx="571">
                  <c:v>-2.0820649077977245</c:v>
                </c:pt>
                <c:pt idx="572">
                  <c:v>-2.0240507153203886</c:v>
                </c:pt>
                <c:pt idx="573">
                  <c:v>-1.9466984586839406</c:v>
                </c:pt>
                <c:pt idx="574">
                  <c:v>-1.8500081378883806</c:v>
                </c:pt>
                <c:pt idx="575">
                  <c:v>-1.8629001806611221</c:v>
                </c:pt>
                <c:pt idx="576">
                  <c:v>-1.817778030956527</c:v>
                </c:pt>
                <c:pt idx="577">
                  <c:v>-1.6437354535245192</c:v>
                </c:pt>
                <c:pt idx="578">
                  <c:v>-1.540599111342589</c:v>
                </c:pt>
                <c:pt idx="579">
                  <c:v>-1.4825849188652527</c:v>
                </c:pt>
                <c:pt idx="580">
                  <c:v>-1.5663831968880715</c:v>
                </c:pt>
                <c:pt idx="581">
                  <c:v>-1.463246854706141</c:v>
                </c:pt>
                <c:pt idx="582">
                  <c:v>-1.2376361061831676</c:v>
                </c:pt>
                <c:pt idx="583">
                  <c:v>-1.1022696570693835</c:v>
                </c:pt>
                <c:pt idx="584">
                  <c:v>-1.1022696570693835</c:v>
                </c:pt>
                <c:pt idx="585">
                  <c:v>-1.115161699842125</c:v>
                </c:pt>
                <c:pt idx="586">
                  <c:v>-1.3149883628196155</c:v>
                </c:pt>
                <c:pt idx="587">
                  <c:v>-1.3794485766833222</c:v>
                </c:pt>
                <c:pt idx="588">
                  <c:v>-1.4245707263879168</c:v>
                </c:pt>
                <c:pt idx="589">
                  <c:v>-1.3858945980696926</c:v>
                </c:pt>
                <c:pt idx="590">
                  <c:v>-1.4310167477742877</c:v>
                </c:pt>
                <c:pt idx="591">
                  <c:v>-1.8629001806611221</c:v>
                </c:pt>
                <c:pt idx="592">
                  <c:v>-2.4688261909799643</c:v>
                </c:pt>
                <c:pt idx="593">
                  <c:v>-2.5397324262300414</c:v>
                </c:pt>
                <c:pt idx="594">
                  <c:v>-2.7653431747530153</c:v>
                </c:pt>
                <c:pt idx="595">
                  <c:v>-3.055414137139695</c:v>
                </c:pt>
                <c:pt idx="596">
                  <c:v>-3.2165646717989613</c:v>
                </c:pt>
                <c:pt idx="597">
                  <c:v>-3.3390390781400039</c:v>
                </c:pt>
                <c:pt idx="598">
                  <c:v>-3.4163913347764518</c:v>
                </c:pt>
                <c:pt idx="599">
                  <c:v>-3.4421754203219348</c:v>
                </c:pt>
                <c:pt idx="600">
                  <c:v>-3.281024885662668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578.85272049608568</c:v>
                </c:pt>
                <c:pt idx="1">
                  <c:v>578.73024608974458</c:v>
                </c:pt>
                <c:pt idx="2">
                  <c:v>578.35637684933511</c:v>
                </c:pt>
                <c:pt idx="3">
                  <c:v>578.09853599388032</c:v>
                </c:pt>
                <c:pt idx="4">
                  <c:v>578.06630588694838</c:v>
                </c:pt>
                <c:pt idx="5">
                  <c:v>578.98808694519948</c:v>
                </c:pt>
                <c:pt idx="6">
                  <c:v>579.17502156540422</c:v>
                </c:pt>
                <c:pt idx="7">
                  <c:v>578.27902459269865</c:v>
                </c:pt>
                <c:pt idx="8">
                  <c:v>577.98895363031193</c:v>
                </c:pt>
                <c:pt idx="9">
                  <c:v>577.89226330951647</c:v>
                </c:pt>
                <c:pt idx="10">
                  <c:v>577.9309394378347</c:v>
                </c:pt>
                <c:pt idx="11">
                  <c:v>577.8020190101073</c:v>
                </c:pt>
                <c:pt idx="12">
                  <c:v>577.11874074315187</c:v>
                </c:pt>
                <c:pt idx="13">
                  <c:v>577.1380788073111</c:v>
                </c:pt>
                <c:pt idx="14">
                  <c:v>577.24121514949297</c:v>
                </c:pt>
                <c:pt idx="15">
                  <c:v>578.27257857131235</c:v>
                </c:pt>
                <c:pt idx="16">
                  <c:v>579.31683403590432</c:v>
                </c:pt>
                <c:pt idx="17">
                  <c:v>580.2257230513826</c:v>
                </c:pt>
                <c:pt idx="18">
                  <c:v>581.07015185299713</c:v>
                </c:pt>
                <c:pt idx="19">
                  <c:v>581.23774840904275</c:v>
                </c:pt>
                <c:pt idx="20">
                  <c:v>580.754296805065</c:v>
                </c:pt>
                <c:pt idx="21">
                  <c:v>580.32241337217818</c:v>
                </c:pt>
                <c:pt idx="22">
                  <c:v>579.90986800345036</c:v>
                </c:pt>
                <c:pt idx="23">
                  <c:v>579.5617828485864</c:v>
                </c:pt>
                <c:pt idx="24">
                  <c:v>579.33617210006344</c:v>
                </c:pt>
                <c:pt idx="25">
                  <c:v>579.4135243566999</c:v>
                </c:pt>
                <c:pt idx="26">
                  <c:v>579.90986800345036</c:v>
                </c:pt>
                <c:pt idx="27">
                  <c:v>580.56736218486014</c:v>
                </c:pt>
                <c:pt idx="28">
                  <c:v>581.64384775638416</c:v>
                </c:pt>
                <c:pt idx="29">
                  <c:v>582.72033332790807</c:v>
                </c:pt>
                <c:pt idx="30">
                  <c:v>583.10709461109036</c:v>
                </c:pt>
                <c:pt idx="31">
                  <c:v>582.6171969857262</c:v>
                </c:pt>
                <c:pt idx="32">
                  <c:v>581.66963184192969</c:v>
                </c:pt>
                <c:pt idx="33">
                  <c:v>581.08948991715624</c:v>
                </c:pt>
                <c:pt idx="34">
                  <c:v>581.49558926449765</c:v>
                </c:pt>
                <c:pt idx="35">
                  <c:v>582.01127097540723</c:v>
                </c:pt>
                <c:pt idx="36">
                  <c:v>582.66231913543061</c:v>
                </c:pt>
                <c:pt idx="37">
                  <c:v>583.9773074982503</c:v>
                </c:pt>
                <c:pt idx="38">
                  <c:v>585.14403736918337</c:v>
                </c:pt>
                <c:pt idx="39">
                  <c:v>585.13114532641066</c:v>
                </c:pt>
                <c:pt idx="40">
                  <c:v>584.54455738025104</c:v>
                </c:pt>
                <c:pt idx="41">
                  <c:v>585.13759134779707</c:v>
                </c:pt>
                <c:pt idx="42">
                  <c:v>585.69839520841128</c:v>
                </c:pt>
                <c:pt idx="43">
                  <c:v>585.14403736918337</c:v>
                </c:pt>
                <c:pt idx="44">
                  <c:v>584.76372210738748</c:v>
                </c:pt>
                <c:pt idx="45">
                  <c:v>585.93045197832066</c:v>
                </c:pt>
                <c:pt idx="46">
                  <c:v>587.01338357123086</c:v>
                </c:pt>
                <c:pt idx="47">
                  <c:v>586.85223303657153</c:v>
                </c:pt>
                <c:pt idx="48">
                  <c:v>586.40745756091212</c:v>
                </c:pt>
                <c:pt idx="49">
                  <c:v>587.18742614866289</c:v>
                </c:pt>
                <c:pt idx="50">
                  <c:v>589.19213879982419</c:v>
                </c:pt>
                <c:pt idx="51">
                  <c:v>589.88830910955221</c:v>
                </c:pt>
                <c:pt idx="52">
                  <c:v>589.52088589052903</c:v>
                </c:pt>
                <c:pt idx="53">
                  <c:v>589.36618137725623</c:v>
                </c:pt>
                <c:pt idx="54">
                  <c:v>590.31374652105262</c:v>
                </c:pt>
                <c:pt idx="55">
                  <c:v>592.01549616705449</c:v>
                </c:pt>
                <c:pt idx="56">
                  <c:v>592.81480281896449</c:v>
                </c:pt>
                <c:pt idx="57">
                  <c:v>592.9695073322373</c:v>
                </c:pt>
                <c:pt idx="58">
                  <c:v>593.43362087205617</c:v>
                </c:pt>
                <c:pt idx="59">
                  <c:v>594.74216321348933</c:v>
                </c:pt>
                <c:pt idx="60">
                  <c:v>596.34077651730922</c:v>
                </c:pt>
                <c:pt idx="61">
                  <c:v>597.43015413160595</c:v>
                </c:pt>
                <c:pt idx="62">
                  <c:v>597.96517390667464</c:v>
                </c:pt>
                <c:pt idx="63">
                  <c:v>598.69357432333459</c:v>
                </c:pt>
                <c:pt idx="64">
                  <c:v>600.79497729529135</c:v>
                </c:pt>
                <c:pt idx="65">
                  <c:v>602.9995166094302</c:v>
                </c:pt>
                <c:pt idx="66">
                  <c:v>603.86972949659014</c:v>
                </c:pt>
                <c:pt idx="67">
                  <c:v>604.03732605263588</c:v>
                </c:pt>
                <c:pt idx="68">
                  <c:v>604.84952474731858</c:v>
                </c:pt>
                <c:pt idx="69">
                  <c:v>604.68192819127296</c:v>
                </c:pt>
                <c:pt idx="70">
                  <c:v>605.84865806220591</c:v>
                </c:pt>
                <c:pt idx="71">
                  <c:v>607.72445028563982</c:v>
                </c:pt>
                <c:pt idx="72">
                  <c:v>609.26504939698236</c:v>
                </c:pt>
                <c:pt idx="73">
                  <c:v>609.310171546687</c:v>
                </c:pt>
                <c:pt idx="74">
                  <c:v>610.4962394817793</c:v>
                </c:pt>
                <c:pt idx="75">
                  <c:v>613.53231555475975</c:v>
                </c:pt>
                <c:pt idx="76">
                  <c:v>616.04626389544444</c:v>
                </c:pt>
                <c:pt idx="77">
                  <c:v>617.09051936003652</c:v>
                </c:pt>
                <c:pt idx="78">
                  <c:v>617.29034602301385</c:v>
                </c:pt>
                <c:pt idx="79">
                  <c:v>619.46910125160719</c:v>
                </c:pt>
                <c:pt idx="80">
                  <c:v>621.06126853404078</c:v>
                </c:pt>
                <c:pt idx="81">
                  <c:v>623.93619407236213</c:v>
                </c:pt>
                <c:pt idx="82">
                  <c:v>627.95206539607091</c:v>
                </c:pt>
                <c:pt idx="83">
                  <c:v>631.51026920134757</c:v>
                </c:pt>
                <c:pt idx="84">
                  <c:v>633.29581712537231</c:v>
                </c:pt>
                <c:pt idx="85">
                  <c:v>635.13937924187428</c:v>
                </c:pt>
                <c:pt idx="86">
                  <c:v>636.96360329421714</c:v>
                </c:pt>
                <c:pt idx="87">
                  <c:v>638.89096368874198</c:v>
                </c:pt>
                <c:pt idx="88">
                  <c:v>639.48399765628812</c:v>
                </c:pt>
                <c:pt idx="89">
                  <c:v>638.93608583844662</c:v>
                </c:pt>
                <c:pt idx="90">
                  <c:v>637.3116884490812</c:v>
                </c:pt>
                <c:pt idx="91">
                  <c:v>636.71865448153505</c:v>
                </c:pt>
                <c:pt idx="92">
                  <c:v>635.24896160544256</c:v>
                </c:pt>
                <c:pt idx="93">
                  <c:v>633.6890244299409</c:v>
                </c:pt>
                <c:pt idx="94">
                  <c:v>634.11446184144131</c:v>
                </c:pt>
                <c:pt idx="95">
                  <c:v>634.35941065412351</c:v>
                </c:pt>
                <c:pt idx="96">
                  <c:v>633.30226314675861</c:v>
                </c:pt>
                <c:pt idx="97">
                  <c:v>631.85190833482523</c:v>
                </c:pt>
                <c:pt idx="98">
                  <c:v>630.85922104132408</c:v>
                </c:pt>
                <c:pt idx="99">
                  <c:v>631.62629758630226</c:v>
                </c:pt>
                <c:pt idx="100">
                  <c:v>632.47072638791678</c:v>
                </c:pt>
                <c:pt idx="101">
                  <c:v>632.34180596018939</c:v>
                </c:pt>
                <c:pt idx="102">
                  <c:v>632.09041112612101</c:v>
                </c:pt>
                <c:pt idx="103">
                  <c:v>629.64736902068648</c:v>
                </c:pt>
                <c:pt idx="104">
                  <c:v>626.15362542927357</c:v>
                </c:pt>
                <c:pt idx="105">
                  <c:v>622.64054377370155</c:v>
                </c:pt>
                <c:pt idx="106">
                  <c:v>620.16527156133532</c:v>
                </c:pt>
                <c:pt idx="107">
                  <c:v>618.07676063215115</c:v>
                </c:pt>
                <c:pt idx="108">
                  <c:v>616.54905356358131</c:v>
                </c:pt>
                <c:pt idx="109">
                  <c:v>616.79400237626339</c:v>
                </c:pt>
                <c:pt idx="110">
                  <c:v>616.20741443010365</c:v>
                </c:pt>
                <c:pt idx="111">
                  <c:v>615.83999121108047</c:v>
                </c:pt>
                <c:pt idx="112">
                  <c:v>615.82709916830777</c:v>
                </c:pt>
                <c:pt idx="113">
                  <c:v>616.45880926417215</c:v>
                </c:pt>
                <c:pt idx="114">
                  <c:v>617.59330902817339</c:v>
                </c:pt>
                <c:pt idx="115">
                  <c:v>618.70202470662912</c:v>
                </c:pt>
                <c:pt idx="116">
                  <c:v>619.96544489835776</c:v>
                </c:pt>
                <c:pt idx="117">
                  <c:v>622.47294721765593</c:v>
                </c:pt>
                <c:pt idx="118">
                  <c:v>624.35518546247624</c:v>
                </c:pt>
                <c:pt idx="119">
                  <c:v>625.28985856349993</c:v>
                </c:pt>
                <c:pt idx="120">
                  <c:v>626.34700607086461</c:v>
                </c:pt>
                <c:pt idx="121">
                  <c:v>628.30015055093497</c:v>
                </c:pt>
                <c:pt idx="122">
                  <c:v>629.96322406861862</c:v>
                </c:pt>
                <c:pt idx="123">
                  <c:v>631.05904770430163</c:v>
                </c:pt>
                <c:pt idx="124">
                  <c:v>630.44667567259637</c:v>
                </c:pt>
                <c:pt idx="125">
                  <c:v>630.64650233557393</c:v>
                </c:pt>
                <c:pt idx="126">
                  <c:v>632.27089972493934</c:v>
                </c:pt>
                <c:pt idx="127">
                  <c:v>632.96062401328106</c:v>
                </c:pt>
                <c:pt idx="128">
                  <c:v>632.2257775752347</c:v>
                </c:pt>
                <c:pt idx="129">
                  <c:v>631.16863006786991</c:v>
                </c:pt>
                <c:pt idx="130">
                  <c:v>631.78100209957518</c:v>
                </c:pt>
                <c:pt idx="131">
                  <c:v>633.34738529646324</c:v>
                </c:pt>
                <c:pt idx="132">
                  <c:v>634.230490226396</c:v>
                </c:pt>
                <c:pt idx="133">
                  <c:v>635.62927686723856</c:v>
                </c:pt>
                <c:pt idx="134">
                  <c:v>638.22057746455948</c:v>
                </c:pt>
                <c:pt idx="135">
                  <c:v>641.18574730229</c:v>
                </c:pt>
                <c:pt idx="136">
                  <c:v>643.00352533324644</c:v>
                </c:pt>
                <c:pt idx="137">
                  <c:v>643.4676388730652</c:v>
                </c:pt>
                <c:pt idx="138">
                  <c:v>643.67391155742905</c:v>
                </c:pt>
                <c:pt idx="139">
                  <c:v>643.16467586790577</c:v>
                </c:pt>
                <c:pt idx="140">
                  <c:v>640.786093976335</c:v>
                </c:pt>
                <c:pt idx="141">
                  <c:v>637.62109747562693</c:v>
                </c:pt>
                <c:pt idx="142">
                  <c:v>632.02595091225726</c:v>
                </c:pt>
                <c:pt idx="143">
                  <c:v>628.04230969548018</c:v>
                </c:pt>
                <c:pt idx="144">
                  <c:v>624.90309728031764</c:v>
                </c:pt>
                <c:pt idx="145">
                  <c:v>622.95639882163368</c:v>
                </c:pt>
                <c:pt idx="146">
                  <c:v>619.52066942269823</c:v>
                </c:pt>
                <c:pt idx="147">
                  <c:v>613.47430136228252</c:v>
                </c:pt>
                <c:pt idx="148">
                  <c:v>607.47950147295774</c:v>
                </c:pt>
                <c:pt idx="149">
                  <c:v>603.79882326134009</c:v>
                </c:pt>
                <c:pt idx="150">
                  <c:v>601.20752266401905</c:v>
                </c:pt>
                <c:pt idx="151">
                  <c:v>597.83625347894724</c:v>
                </c:pt>
                <c:pt idx="152">
                  <c:v>595.54791588678563</c:v>
                </c:pt>
                <c:pt idx="153">
                  <c:v>594.93554385508048</c:v>
                </c:pt>
                <c:pt idx="154">
                  <c:v>594.98711202617142</c:v>
                </c:pt>
                <c:pt idx="155">
                  <c:v>594.59390472160271</c:v>
                </c:pt>
                <c:pt idx="156">
                  <c:v>593.27247033739684</c:v>
                </c:pt>
                <c:pt idx="157">
                  <c:v>590.86810436028054</c:v>
                </c:pt>
                <c:pt idx="158">
                  <c:v>588.68934913168732</c:v>
                </c:pt>
                <c:pt idx="159">
                  <c:v>587.62575560293612</c:v>
                </c:pt>
                <c:pt idx="160">
                  <c:v>586.9360313145944</c:v>
                </c:pt>
                <c:pt idx="161">
                  <c:v>586.29787519734373</c:v>
                </c:pt>
                <c:pt idx="162">
                  <c:v>585.44700037434279</c:v>
                </c:pt>
                <c:pt idx="163">
                  <c:v>584.15779609706874</c:v>
                </c:pt>
                <c:pt idx="164">
                  <c:v>583.15866278218118</c:v>
                </c:pt>
                <c:pt idx="165">
                  <c:v>582.64298107127161</c:v>
                </c:pt>
                <c:pt idx="166">
                  <c:v>581.94681076154359</c:v>
                </c:pt>
                <c:pt idx="167">
                  <c:v>580.6253763773376</c:v>
                </c:pt>
                <c:pt idx="168">
                  <c:v>578.91073468856302</c:v>
                </c:pt>
                <c:pt idx="169">
                  <c:v>576.78354763106063</c:v>
                </c:pt>
                <c:pt idx="170">
                  <c:v>573.97308230660303</c:v>
                </c:pt>
                <c:pt idx="171">
                  <c:v>571.99415374098726</c:v>
                </c:pt>
                <c:pt idx="172">
                  <c:v>570.61470516430393</c:v>
                </c:pt>
                <c:pt idx="173">
                  <c:v>569.06766003157497</c:v>
                </c:pt>
                <c:pt idx="174">
                  <c:v>567.70110349766446</c:v>
                </c:pt>
                <c:pt idx="175">
                  <c:v>566.46991341286753</c:v>
                </c:pt>
                <c:pt idx="176">
                  <c:v>565.96712374473066</c:v>
                </c:pt>
                <c:pt idx="177">
                  <c:v>565.75440503898039</c:v>
                </c:pt>
                <c:pt idx="178">
                  <c:v>565.60614654709389</c:v>
                </c:pt>
                <c:pt idx="179">
                  <c:v>565.33541364886639</c:v>
                </c:pt>
                <c:pt idx="180">
                  <c:v>565.03889666509338</c:v>
                </c:pt>
                <c:pt idx="181">
                  <c:v>563.92373496525124</c:v>
                </c:pt>
                <c:pt idx="182">
                  <c:v>562.91815562897739</c:v>
                </c:pt>
                <c:pt idx="183">
                  <c:v>562.30578359727224</c:v>
                </c:pt>
                <c:pt idx="184">
                  <c:v>562.02215865627181</c:v>
                </c:pt>
                <c:pt idx="185">
                  <c:v>562.18330919093103</c:v>
                </c:pt>
                <c:pt idx="186">
                  <c:v>562.35090574697665</c:v>
                </c:pt>
                <c:pt idx="187">
                  <c:v>561.64828941586234</c:v>
                </c:pt>
                <c:pt idx="188">
                  <c:v>560.92633502058879</c:v>
                </c:pt>
                <c:pt idx="189">
                  <c:v>560.62981803681578</c:v>
                </c:pt>
                <c:pt idx="190">
                  <c:v>560.33330105304276</c:v>
                </c:pt>
                <c:pt idx="191">
                  <c:v>559.88852557738323</c:v>
                </c:pt>
                <c:pt idx="192">
                  <c:v>558.92162236942761</c:v>
                </c:pt>
                <c:pt idx="193">
                  <c:v>557.95471916147198</c:v>
                </c:pt>
                <c:pt idx="194">
                  <c:v>556.92335573965261</c:v>
                </c:pt>
                <c:pt idx="195">
                  <c:v>555.80819403981047</c:v>
                </c:pt>
                <c:pt idx="196">
                  <c:v>555.63415146237855</c:v>
                </c:pt>
                <c:pt idx="197">
                  <c:v>555.46010888494652</c:v>
                </c:pt>
                <c:pt idx="198">
                  <c:v>555.18937598671891</c:v>
                </c:pt>
                <c:pt idx="199">
                  <c:v>554.39006933480891</c:v>
                </c:pt>
                <c:pt idx="200">
                  <c:v>553.59720870428544</c:v>
                </c:pt>
                <c:pt idx="201">
                  <c:v>552.79790205237543</c:v>
                </c:pt>
                <c:pt idx="202">
                  <c:v>552.39180270503402</c:v>
                </c:pt>
                <c:pt idx="203">
                  <c:v>552.19197604205658</c:v>
                </c:pt>
                <c:pt idx="204">
                  <c:v>551.99214937907914</c:v>
                </c:pt>
                <c:pt idx="205">
                  <c:v>552.34023453394309</c:v>
                </c:pt>
                <c:pt idx="206">
                  <c:v>553.66811493953537</c:v>
                </c:pt>
                <c:pt idx="207">
                  <c:v>554.99599534512777</c:v>
                </c:pt>
                <c:pt idx="208">
                  <c:v>556.28519962240193</c:v>
                </c:pt>
                <c:pt idx="209">
                  <c:v>557.55506583551698</c:v>
                </c:pt>
                <c:pt idx="210">
                  <c:v>559.11500301101864</c:v>
                </c:pt>
                <c:pt idx="211">
                  <c:v>561.09393157663453</c:v>
                </c:pt>
                <c:pt idx="212">
                  <c:v>562.72477498738624</c:v>
                </c:pt>
                <c:pt idx="213">
                  <c:v>564.09777754268327</c:v>
                </c:pt>
                <c:pt idx="214">
                  <c:v>565.29029149916175</c:v>
                </c:pt>
                <c:pt idx="215">
                  <c:v>565.8897714880942</c:v>
                </c:pt>
                <c:pt idx="216">
                  <c:v>566.50214351979946</c:v>
                </c:pt>
                <c:pt idx="217">
                  <c:v>567.33368027864128</c:v>
                </c:pt>
                <c:pt idx="218">
                  <c:v>567.97828241727825</c:v>
                </c:pt>
                <c:pt idx="219">
                  <c:v>568.51330219234706</c:v>
                </c:pt>
                <c:pt idx="220">
                  <c:v>569.38996110089352</c:v>
                </c:pt>
                <c:pt idx="221">
                  <c:v>569.78316840546211</c:v>
                </c:pt>
                <c:pt idx="222">
                  <c:v>570.41487850132637</c:v>
                </c:pt>
                <c:pt idx="223">
                  <c:v>571.06592666134986</c:v>
                </c:pt>
                <c:pt idx="224">
                  <c:v>571.40756579482752</c:v>
                </c:pt>
                <c:pt idx="225">
                  <c:v>571.67829869305513</c:v>
                </c:pt>
                <c:pt idx="226">
                  <c:v>571.95547761266903</c:v>
                </c:pt>
                <c:pt idx="227">
                  <c:v>572.15530427564659</c:v>
                </c:pt>
                <c:pt idx="228">
                  <c:v>572.8514745853746</c:v>
                </c:pt>
                <c:pt idx="229">
                  <c:v>573.98597434937585</c:v>
                </c:pt>
                <c:pt idx="230">
                  <c:v>574.57900831692189</c:v>
                </c:pt>
                <c:pt idx="231">
                  <c:v>575.22361045555897</c:v>
                </c:pt>
                <c:pt idx="232">
                  <c:v>577.82780309565271</c:v>
                </c:pt>
                <c:pt idx="233">
                  <c:v>581.48914324311124</c:v>
                </c:pt>
                <c:pt idx="234">
                  <c:v>586.6524063735942</c:v>
                </c:pt>
                <c:pt idx="235">
                  <c:v>591.94458993180444</c:v>
                </c:pt>
                <c:pt idx="236">
                  <c:v>597.98451197083375</c:v>
                </c:pt>
                <c:pt idx="237">
                  <c:v>603.95997379599942</c:v>
                </c:pt>
                <c:pt idx="238">
                  <c:v>610.06435604889236</c:v>
                </c:pt>
                <c:pt idx="239">
                  <c:v>616.58128367051313</c:v>
                </c:pt>
                <c:pt idx="240">
                  <c:v>623.38828225452062</c:v>
                </c:pt>
                <c:pt idx="241">
                  <c:v>628.48063914975342</c:v>
                </c:pt>
                <c:pt idx="242">
                  <c:v>631.97438274116621</c:v>
                </c:pt>
                <c:pt idx="243">
                  <c:v>634.73327989453298</c:v>
                </c:pt>
                <c:pt idx="244">
                  <c:v>636.55750394687584</c:v>
                </c:pt>
                <c:pt idx="245">
                  <c:v>636.2352028775573</c:v>
                </c:pt>
                <c:pt idx="246">
                  <c:v>637.04740157224001</c:v>
                </c:pt>
                <c:pt idx="247">
                  <c:v>639.29061701469698</c:v>
                </c:pt>
                <c:pt idx="248">
                  <c:v>641.28888364447198</c:v>
                </c:pt>
                <c:pt idx="249">
                  <c:v>645.0855902410442</c:v>
                </c:pt>
                <c:pt idx="250">
                  <c:v>649.65581940398101</c:v>
                </c:pt>
                <c:pt idx="251">
                  <c:v>655.34765628814625</c:v>
                </c:pt>
                <c:pt idx="252">
                  <c:v>661.27154994222087</c:v>
                </c:pt>
                <c:pt idx="253">
                  <c:v>667.64666509334154</c:v>
                </c:pt>
                <c:pt idx="254">
                  <c:v>675.83955827541865</c:v>
                </c:pt>
                <c:pt idx="255">
                  <c:v>683.73593447372275</c:v>
                </c:pt>
                <c:pt idx="256">
                  <c:v>693.23736999723315</c:v>
                </c:pt>
                <c:pt idx="257">
                  <c:v>704.9820209632004</c:v>
                </c:pt>
                <c:pt idx="258">
                  <c:v>719.07302371380661</c:v>
                </c:pt>
                <c:pt idx="259">
                  <c:v>734.15671375791419</c:v>
                </c:pt>
                <c:pt idx="260">
                  <c:v>748.67959994140722</c:v>
                </c:pt>
                <c:pt idx="261">
                  <c:v>766.52863316026753</c:v>
                </c:pt>
                <c:pt idx="262">
                  <c:v>785.09962077440139</c:v>
                </c:pt>
                <c:pt idx="263">
                  <c:v>803.81886688042187</c:v>
                </c:pt>
                <c:pt idx="264">
                  <c:v>820.97172978955405</c:v>
                </c:pt>
                <c:pt idx="265">
                  <c:v>840.92216598037135</c:v>
                </c:pt>
                <c:pt idx="266">
                  <c:v>860.56963916602911</c:v>
                </c:pt>
                <c:pt idx="267">
                  <c:v>876.80716703829683</c:v>
                </c:pt>
                <c:pt idx="268">
                  <c:v>892.76106996956423</c:v>
                </c:pt>
                <c:pt idx="269">
                  <c:v>903.8224426685764</c:v>
                </c:pt>
                <c:pt idx="270">
                  <c:v>909.21776256896851</c:v>
                </c:pt>
                <c:pt idx="271">
                  <c:v>908.81166322162721</c:v>
                </c:pt>
                <c:pt idx="272">
                  <c:v>907.20015787503462</c:v>
                </c:pt>
                <c:pt idx="273">
                  <c:v>908.90190752103638</c:v>
                </c:pt>
                <c:pt idx="274">
                  <c:v>912.88554873781356</c:v>
                </c:pt>
                <c:pt idx="275">
                  <c:v>922.54168877459676</c:v>
                </c:pt>
                <c:pt idx="276">
                  <c:v>933.15828599794918</c:v>
                </c:pt>
                <c:pt idx="277">
                  <c:v>943.96826386289285</c:v>
                </c:pt>
                <c:pt idx="278">
                  <c:v>951.51010888494648</c:v>
                </c:pt>
                <c:pt idx="279">
                  <c:v>961.45631988411628</c:v>
                </c:pt>
                <c:pt idx="280">
                  <c:v>975.45063231392703</c:v>
                </c:pt>
                <c:pt idx="281">
                  <c:v>987.61427467000863</c:v>
                </c:pt>
                <c:pt idx="282">
                  <c:v>998.08905942286094</c:v>
                </c:pt>
                <c:pt idx="283">
                  <c:v>1009.2020002929639</c:v>
                </c:pt>
                <c:pt idx="284">
                  <c:v>1019.2449016129295</c:v>
                </c:pt>
                <c:pt idx="285">
                  <c:v>1024.6982357057991</c:v>
                </c:pt>
                <c:pt idx="286">
                  <c:v>1030.3513964616461</c:v>
                </c:pt>
                <c:pt idx="287">
                  <c:v>1041.6641639947266</c:v>
                </c:pt>
                <c:pt idx="288">
                  <c:v>1054.4981925749908</c:v>
                </c:pt>
                <c:pt idx="289">
                  <c:v>1072.1087230025553</c:v>
                </c:pt>
                <c:pt idx="290">
                  <c:v>1092.2074176852591</c:v>
                </c:pt>
                <c:pt idx="291">
                  <c:v>1112.6348594586675</c:v>
                </c:pt>
                <c:pt idx="292">
                  <c:v>1134.2934913168731</c:v>
                </c:pt>
                <c:pt idx="293">
                  <c:v>1155.8941089826012</c:v>
                </c:pt>
                <c:pt idx="294">
                  <c:v>1175.5995963607361</c:v>
                </c:pt>
                <c:pt idx="295">
                  <c:v>1193.3583852801873</c:v>
                </c:pt>
                <c:pt idx="296">
                  <c:v>1210.0793647564328</c:v>
                </c:pt>
                <c:pt idx="297">
                  <c:v>1229.6172555785224</c:v>
                </c:pt>
                <c:pt idx="298">
                  <c:v>1245.3455477612667</c:v>
                </c:pt>
                <c:pt idx="299">
                  <c:v>1259.1593715922593</c:v>
                </c:pt>
                <c:pt idx="300">
                  <c:v>1272.6508943539329</c:v>
                </c:pt>
                <c:pt idx="301">
                  <c:v>1281.4948356960335</c:v>
                </c:pt>
                <c:pt idx="302">
                  <c:v>1288.5209990071776</c:v>
                </c:pt>
                <c:pt idx="303">
                  <c:v>1296.6687700395501</c:v>
                </c:pt>
                <c:pt idx="304">
                  <c:v>1305.9510408359238</c:v>
                </c:pt>
                <c:pt idx="305">
                  <c:v>1316.4645017170944</c:v>
                </c:pt>
                <c:pt idx="306">
                  <c:v>1327.7514851646295</c:v>
                </c:pt>
                <c:pt idx="307">
                  <c:v>1340.8369085789618</c:v>
                </c:pt>
                <c:pt idx="308">
                  <c:v>1356.0301809866376</c:v>
                </c:pt>
                <c:pt idx="309">
                  <c:v>1370.5530671701306</c:v>
                </c:pt>
                <c:pt idx="310">
                  <c:v>1386.2684673101023</c:v>
                </c:pt>
                <c:pt idx="311">
                  <c:v>1404.6847504109635</c:v>
                </c:pt>
                <c:pt idx="312">
                  <c:v>1427.2909474129649</c:v>
                </c:pt>
                <c:pt idx="313">
                  <c:v>1451.9534252372196</c:v>
                </c:pt>
                <c:pt idx="314">
                  <c:v>1476.5578888689963</c:v>
                </c:pt>
                <c:pt idx="315">
                  <c:v>1497.2560635406326</c:v>
                </c:pt>
                <c:pt idx="316">
                  <c:v>1516.8261844696538</c:v>
                </c:pt>
                <c:pt idx="317">
                  <c:v>1536.4091974414478</c:v>
                </c:pt>
                <c:pt idx="318">
                  <c:v>1556.3918637391969</c:v>
                </c:pt>
                <c:pt idx="319">
                  <c:v>1576.7419532559693</c:v>
                </c:pt>
                <c:pt idx="320">
                  <c:v>1596.8535399814455</c:v>
                </c:pt>
                <c:pt idx="321">
                  <c:v>1613.8194682703731</c:v>
                </c:pt>
                <c:pt idx="322">
                  <c:v>1632.5387143763935</c:v>
                </c:pt>
                <c:pt idx="323">
                  <c:v>1651.8767785355055</c:v>
                </c:pt>
                <c:pt idx="324">
                  <c:v>1670.125465080321</c:v>
                </c:pt>
                <c:pt idx="325">
                  <c:v>1686.6659559577479</c:v>
                </c:pt>
                <c:pt idx="326">
                  <c:v>1701.201734184014</c:v>
                </c:pt>
                <c:pt idx="327">
                  <c:v>1711.3542178675477</c:v>
                </c:pt>
                <c:pt idx="328">
                  <c:v>1715.6408220894841</c:v>
                </c:pt>
                <c:pt idx="329">
                  <c:v>1718.4512874139416</c:v>
                </c:pt>
                <c:pt idx="330">
                  <c:v>1723.1633290473785</c:v>
                </c:pt>
                <c:pt idx="331">
                  <c:v>1738.298587262577</c:v>
                </c:pt>
                <c:pt idx="332">
                  <c:v>1757.6302054003029</c:v>
                </c:pt>
                <c:pt idx="333">
                  <c:v>1776.3107753780048</c:v>
                </c:pt>
                <c:pt idx="334">
                  <c:v>1796.3772399537768</c:v>
                </c:pt>
                <c:pt idx="335">
                  <c:v>1815.8957927117071</c:v>
                </c:pt>
                <c:pt idx="336">
                  <c:v>1832.7714767012255</c:v>
                </c:pt>
                <c:pt idx="337">
                  <c:v>1851.0137172246543</c:v>
                </c:pt>
                <c:pt idx="338">
                  <c:v>1866.2714498461939</c:v>
                </c:pt>
                <c:pt idx="339">
                  <c:v>1881.6581028954604</c:v>
                </c:pt>
                <c:pt idx="340">
                  <c:v>1895.575063068635</c:v>
                </c:pt>
                <c:pt idx="341">
                  <c:v>1908.3961996061262</c:v>
                </c:pt>
                <c:pt idx="342">
                  <c:v>1921.4816230204585</c:v>
                </c:pt>
                <c:pt idx="343">
                  <c:v>1933.4067625852442</c:v>
                </c:pt>
                <c:pt idx="344">
                  <c:v>1943.1015787503459</c:v>
                </c:pt>
                <c:pt idx="345">
                  <c:v>1952.59656825247</c:v>
                </c:pt>
                <c:pt idx="346">
                  <c:v>1960.441376279683</c:v>
                </c:pt>
                <c:pt idx="347">
                  <c:v>1966.5522045539624</c:v>
                </c:pt>
                <c:pt idx="348">
                  <c:v>1970.6196440487622</c:v>
                </c:pt>
                <c:pt idx="349">
                  <c:v>1975.0480607411989</c:v>
                </c:pt>
                <c:pt idx="350">
                  <c:v>1978.0905828355656</c:v>
                </c:pt>
                <c:pt idx="351">
                  <c:v>1978.7545230383621</c:v>
                </c:pt>
                <c:pt idx="352">
                  <c:v>1978.2517333702249</c:v>
                </c:pt>
                <c:pt idx="353">
                  <c:v>1977.4524267183151</c:v>
                </c:pt>
                <c:pt idx="354">
                  <c:v>1976.4919695317456</c:v>
                </c:pt>
                <c:pt idx="355">
                  <c:v>1971.8121580052407</c:v>
                </c:pt>
                <c:pt idx="356">
                  <c:v>1964.5410458814144</c:v>
                </c:pt>
                <c:pt idx="357">
                  <c:v>1954.9429200371087</c:v>
                </c:pt>
                <c:pt idx="358">
                  <c:v>1942.7341555313224</c:v>
                </c:pt>
                <c:pt idx="359">
                  <c:v>1927.489314952556</c:v>
                </c:pt>
                <c:pt idx="360">
                  <c:v>1908.7700688465357</c:v>
                </c:pt>
                <c:pt idx="361">
                  <c:v>1886.9631784964436</c:v>
                </c:pt>
                <c:pt idx="362">
                  <c:v>1861.9655075600983</c:v>
                </c:pt>
                <c:pt idx="363">
                  <c:v>1830.6249515795639</c:v>
                </c:pt>
                <c:pt idx="364">
                  <c:v>1795.2556322325481</c:v>
                </c:pt>
                <c:pt idx="365">
                  <c:v>1757.9653985123939</c:v>
                </c:pt>
                <c:pt idx="366">
                  <c:v>1723.4469539883789</c:v>
                </c:pt>
                <c:pt idx="367">
                  <c:v>1676.3136456112368</c:v>
                </c:pt>
                <c:pt idx="368">
                  <c:v>1622.4184607997913</c:v>
                </c:pt>
                <c:pt idx="369">
                  <c:v>1563.540501456682</c:v>
                </c:pt>
                <c:pt idx="370">
                  <c:v>1498.5903899676111</c:v>
                </c:pt>
                <c:pt idx="371">
                  <c:v>1429.882248010286</c:v>
                </c:pt>
                <c:pt idx="372">
                  <c:v>1355.3726868052277</c:v>
                </c:pt>
                <c:pt idx="373">
                  <c:v>1281.9525032144659</c:v>
                </c:pt>
                <c:pt idx="374">
                  <c:v>1209.1898138051138</c:v>
                </c:pt>
                <c:pt idx="375">
                  <c:v>1137.6712065233312</c:v>
                </c:pt>
                <c:pt idx="376">
                  <c:v>1070.5552318484399</c:v>
                </c:pt>
                <c:pt idx="377">
                  <c:v>991.04355804755789</c:v>
                </c:pt>
                <c:pt idx="378">
                  <c:v>922.56102683875588</c:v>
                </c:pt>
                <c:pt idx="379">
                  <c:v>860.29246024641509</c:v>
                </c:pt>
                <c:pt idx="380">
                  <c:v>803.12914259208026</c:v>
                </c:pt>
                <c:pt idx="381">
                  <c:v>744.74108087433467</c:v>
                </c:pt>
                <c:pt idx="382">
                  <c:v>689.64049006363825</c:v>
                </c:pt>
                <c:pt idx="383">
                  <c:v>634.72683387314646</c:v>
                </c:pt>
                <c:pt idx="384">
                  <c:v>586.71686658745784</c:v>
                </c:pt>
                <c:pt idx="385">
                  <c:v>545.19804283784435</c:v>
                </c:pt>
                <c:pt idx="386">
                  <c:v>505.67103969661952</c:v>
                </c:pt>
                <c:pt idx="387">
                  <c:v>470.4757629270357</c:v>
                </c:pt>
                <c:pt idx="388">
                  <c:v>434.03640402988236</c:v>
                </c:pt>
                <c:pt idx="389">
                  <c:v>405.50631337380577</c:v>
                </c:pt>
                <c:pt idx="390">
                  <c:v>378.04626226786672</c:v>
                </c:pt>
                <c:pt idx="391">
                  <c:v>355.65922999300142</c:v>
                </c:pt>
                <c:pt idx="392">
                  <c:v>334.21976286193257</c:v>
                </c:pt>
                <c:pt idx="393">
                  <c:v>315.706789440276</c:v>
                </c:pt>
                <c:pt idx="394">
                  <c:v>298.72796910857573</c:v>
                </c:pt>
                <c:pt idx="395">
                  <c:v>282.19392425253494</c:v>
                </c:pt>
                <c:pt idx="396">
                  <c:v>268.01267720251946</c:v>
                </c:pt>
                <c:pt idx="397">
                  <c:v>255.48161162741488</c:v>
                </c:pt>
                <c:pt idx="398">
                  <c:v>244.67807978385764</c:v>
                </c:pt>
                <c:pt idx="399">
                  <c:v>235.44737715857488</c:v>
                </c:pt>
                <c:pt idx="400">
                  <c:v>226.73880226558811</c:v>
                </c:pt>
                <c:pt idx="401">
                  <c:v>218.49434091242</c:v>
                </c:pt>
                <c:pt idx="402">
                  <c:v>209.72775182695594</c:v>
                </c:pt>
                <c:pt idx="403">
                  <c:v>201.36726208883317</c:v>
                </c:pt>
                <c:pt idx="404">
                  <c:v>195.78500756823618</c:v>
                </c:pt>
                <c:pt idx="405">
                  <c:v>191.4919573249133</c:v>
                </c:pt>
                <c:pt idx="406">
                  <c:v>188.43009716638724</c:v>
                </c:pt>
                <c:pt idx="407">
                  <c:v>185.76144431242983</c:v>
                </c:pt>
                <c:pt idx="408">
                  <c:v>182.67380006835825</c:v>
                </c:pt>
                <c:pt idx="409">
                  <c:v>180.64974935303786</c:v>
                </c:pt>
                <c:pt idx="410">
                  <c:v>179.45078937517292</c:v>
                </c:pt>
                <c:pt idx="411">
                  <c:v>179.10915024169529</c:v>
                </c:pt>
                <c:pt idx="412">
                  <c:v>179.36054507576372</c:v>
                </c:pt>
                <c:pt idx="413">
                  <c:v>179.48301948210477</c:v>
                </c:pt>
                <c:pt idx="414">
                  <c:v>178.2260453117625</c:v>
                </c:pt>
                <c:pt idx="415">
                  <c:v>176.32446900278316</c:v>
                </c:pt>
                <c:pt idx="416">
                  <c:v>174.22306603082629</c:v>
                </c:pt>
                <c:pt idx="417">
                  <c:v>172.67602089809736</c:v>
                </c:pt>
                <c:pt idx="418">
                  <c:v>172.02497273807393</c:v>
                </c:pt>
                <c:pt idx="419">
                  <c:v>170.56172588336779</c:v>
                </c:pt>
                <c:pt idx="420">
                  <c:v>167.49986572484173</c:v>
                </c:pt>
                <c:pt idx="421">
                  <c:v>164.51535782295207</c:v>
                </c:pt>
                <c:pt idx="422">
                  <c:v>160.68642111944791</c:v>
                </c:pt>
                <c:pt idx="423">
                  <c:v>158.17247277876336</c:v>
                </c:pt>
                <c:pt idx="424">
                  <c:v>156.70922592405722</c:v>
                </c:pt>
                <c:pt idx="425">
                  <c:v>154.72385133705507</c:v>
                </c:pt>
                <c:pt idx="426">
                  <c:v>151.28812193811947</c:v>
                </c:pt>
                <c:pt idx="427">
                  <c:v>149.67017057014044</c:v>
                </c:pt>
                <c:pt idx="428">
                  <c:v>148.08444930909326</c:v>
                </c:pt>
                <c:pt idx="429">
                  <c:v>144.48112335411207</c:v>
                </c:pt>
                <c:pt idx="430">
                  <c:v>140.58772643674416</c:v>
                </c:pt>
                <c:pt idx="431">
                  <c:v>137.7256929411956</c:v>
                </c:pt>
                <c:pt idx="432">
                  <c:v>135.9723751241028</c:v>
                </c:pt>
                <c:pt idx="433">
                  <c:v>134.50268224801027</c:v>
                </c:pt>
                <c:pt idx="434">
                  <c:v>132.95563711528132</c:v>
                </c:pt>
                <c:pt idx="435">
                  <c:v>132.43995540437169</c:v>
                </c:pt>
                <c:pt idx="436">
                  <c:v>132.33037304080335</c:v>
                </c:pt>
                <c:pt idx="437">
                  <c:v>132.22079067723507</c:v>
                </c:pt>
                <c:pt idx="438">
                  <c:v>132.61399798180366</c:v>
                </c:pt>
                <c:pt idx="439">
                  <c:v>133.43264269787275</c:v>
                </c:pt>
                <c:pt idx="440">
                  <c:v>134.04501472957796</c:v>
                </c:pt>
                <c:pt idx="441">
                  <c:v>134.21261128562361</c:v>
                </c:pt>
                <c:pt idx="442">
                  <c:v>134.00633860125973</c:v>
                </c:pt>
                <c:pt idx="443">
                  <c:v>132.87828485864486</c:v>
                </c:pt>
                <c:pt idx="444">
                  <c:v>131.75023111602999</c:v>
                </c:pt>
                <c:pt idx="445">
                  <c:v>131.57618853859799</c:v>
                </c:pt>
                <c:pt idx="446">
                  <c:v>130.94447844273367</c:v>
                </c:pt>
                <c:pt idx="447">
                  <c:v>130.18384791914195</c:v>
                </c:pt>
                <c:pt idx="448">
                  <c:v>130.29987630409661</c:v>
                </c:pt>
                <c:pt idx="449">
                  <c:v>130.88646425025635</c:v>
                </c:pt>
                <c:pt idx="450">
                  <c:v>131.38925391839325</c:v>
                </c:pt>
                <c:pt idx="451">
                  <c:v>132.40772529743981</c:v>
                </c:pt>
                <c:pt idx="452">
                  <c:v>134.07724483650981</c:v>
                </c:pt>
                <c:pt idx="453">
                  <c:v>136.22376995817126</c:v>
                </c:pt>
                <c:pt idx="454">
                  <c:v>138.52499959310558</c:v>
                </c:pt>
                <c:pt idx="455">
                  <c:v>140.48459009456226</c:v>
                </c:pt>
                <c:pt idx="456">
                  <c:v>141.72222620074544</c:v>
                </c:pt>
                <c:pt idx="457">
                  <c:v>142.82449585781481</c:v>
                </c:pt>
                <c:pt idx="458">
                  <c:v>142.95986230692861</c:v>
                </c:pt>
                <c:pt idx="459">
                  <c:v>141.87048469263195</c:v>
                </c:pt>
                <c:pt idx="460">
                  <c:v>140.53615826565323</c:v>
                </c:pt>
                <c:pt idx="461">
                  <c:v>139.87221806285706</c:v>
                </c:pt>
                <c:pt idx="462">
                  <c:v>140.43946794485765</c:v>
                </c:pt>
                <c:pt idx="463">
                  <c:v>140.17518106801649</c:v>
                </c:pt>
                <c:pt idx="464">
                  <c:v>139.69817548542503</c:v>
                </c:pt>
                <c:pt idx="465">
                  <c:v>140.86490535635812</c:v>
                </c:pt>
                <c:pt idx="466">
                  <c:v>141.07117804072197</c:v>
                </c:pt>
                <c:pt idx="467">
                  <c:v>140.08493676860726</c:v>
                </c:pt>
                <c:pt idx="468">
                  <c:v>138.49921550756008</c:v>
                </c:pt>
                <c:pt idx="469">
                  <c:v>136.52028694194428</c:v>
                </c:pt>
                <c:pt idx="470">
                  <c:v>136.50739489917157</c:v>
                </c:pt>
                <c:pt idx="471">
                  <c:v>135.14083836526098</c:v>
                </c:pt>
                <c:pt idx="472">
                  <c:v>132.33037304080335</c:v>
                </c:pt>
                <c:pt idx="473">
                  <c:v>129.82931674289154</c:v>
                </c:pt>
                <c:pt idx="474">
                  <c:v>128.70126300027667</c:v>
                </c:pt>
                <c:pt idx="475">
                  <c:v>126.70944239188815</c:v>
                </c:pt>
                <c:pt idx="476">
                  <c:v>124.09235770902166</c:v>
                </c:pt>
                <c:pt idx="477">
                  <c:v>121.4688270047688</c:v>
                </c:pt>
                <c:pt idx="478">
                  <c:v>118.47787308149282</c:v>
                </c:pt>
                <c:pt idx="479">
                  <c:v>116.46026838755877</c:v>
                </c:pt>
                <c:pt idx="480">
                  <c:v>116.18308946794485</c:v>
                </c:pt>
                <c:pt idx="481">
                  <c:v>116.00904689051283</c:v>
                </c:pt>
                <c:pt idx="482">
                  <c:v>116.71810924301361</c:v>
                </c:pt>
                <c:pt idx="483">
                  <c:v>117.04685633371854</c:v>
                </c:pt>
                <c:pt idx="484">
                  <c:v>115.77054409921712</c:v>
                </c:pt>
                <c:pt idx="485">
                  <c:v>113.59178887062383</c:v>
                </c:pt>
                <c:pt idx="486">
                  <c:v>112.38638287137252</c:v>
                </c:pt>
                <c:pt idx="487">
                  <c:v>111.86425513907649</c:v>
                </c:pt>
                <c:pt idx="488">
                  <c:v>111.28411321430315</c:v>
                </c:pt>
                <c:pt idx="489">
                  <c:v>111.97383750264481</c:v>
                </c:pt>
                <c:pt idx="490">
                  <c:v>111.16808482934849</c:v>
                </c:pt>
                <c:pt idx="491">
                  <c:v>109.70483797464233</c:v>
                </c:pt>
                <c:pt idx="492">
                  <c:v>108.13845477775426</c:v>
                </c:pt>
                <c:pt idx="493">
                  <c:v>107.91929005061765</c:v>
                </c:pt>
                <c:pt idx="494">
                  <c:v>108.62835240311844</c:v>
                </c:pt>
                <c:pt idx="495">
                  <c:v>109.44055109780115</c:v>
                </c:pt>
                <c:pt idx="496">
                  <c:v>110.12382936475643</c:v>
                </c:pt>
                <c:pt idx="497">
                  <c:v>109.17626422095994</c:v>
                </c:pt>
                <c:pt idx="498">
                  <c:v>107.71301736625378</c:v>
                </c:pt>
                <c:pt idx="499">
                  <c:v>106.90726469295745</c:v>
                </c:pt>
                <c:pt idx="500">
                  <c:v>107.04263114207124</c:v>
                </c:pt>
                <c:pt idx="501">
                  <c:v>106.66231588027537</c:v>
                </c:pt>
                <c:pt idx="502">
                  <c:v>107.88705994368581</c:v>
                </c:pt>
                <c:pt idx="503">
                  <c:v>108.5058779967774</c:v>
                </c:pt>
                <c:pt idx="504">
                  <c:v>108.57678423202746</c:v>
                </c:pt>
                <c:pt idx="505">
                  <c:v>107.74524747318566</c:v>
                </c:pt>
                <c:pt idx="506">
                  <c:v>106.66876190166174</c:v>
                </c:pt>
                <c:pt idx="507">
                  <c:v>105.46335590241044</c:v>
                </c:pt>
                <c:pt idx="508">
                  <c:v>104.23861183900003</c:v>
                </c:pt>
                <c:pt idx="509">
                  <c:v>103.50376540095375</c:v>
                </c:pt>
                <c:pt idx="510">
                  <c:v>103.28460067381714</c:v>
                </c:pt>
                <c:pt idx="511">
                  <c:v>103.00742175420322</c:v>
                </c:pt>
                <c:pt idx="512">
                  <c:v>103.11055809638516</c:v>
                </c:pt>
                <c:pt idx="513">
                  <c:v>104.12258345404535</c:v>
                </c:pt>
                <c:pt idx="514">
                  <c:v>104.32885613840919</c:v>
                </c:pt>
                <c:pt idx="515">
                  <c:v>104.23861183900003</c:v>
                </c:pt>
                <c:pt idx="516">
                  <c:v>103.31683078074902</c:v>
                </c:pt>
                <c:pt idx="517">
                  <c:v>102.47240197913443</c:v>
                </c:pt>
                <c:pt idx="518">
                  <c:v>102.09208671733857</c:v>
                </c:pt>
                <c:pt idx="519">
                  <c:v>102.69156670627105</c:v>
                </c:pt>
                <c:pt idx="520">
                  <c:v>103.27170863104442</c:v>
                </c:pt>
                <c:pt idx="521">
                  <c:v>102.78825702706662</c:v>
                </c:pt>
                <c:pt idx="522">
                  <c:v>101.74400156247458</c:v>
                </c:pt>
                <c:pt idx="523">
                  <c:v>100.2872007291548</c:v>
                </c:pt>
                <c:pt idx="524">
                  <c:v>100.24207857945019</c:v>
                </c:pt>
                <c:pt idx="525">
                  <c:v>100.66106996956428</c:v>
                </c:pt>
                <c:pt idx="526">
                  <c:v>100.53859556322324</c:v>
                </c:pt>
                <c:pt idx="527">
                  <c:v>99.932669552904414</c:v>
                </c:pt>
                <c:pt idx="528">
                  <c:v>98.48231474097102</c:v>
                </c:pt>
                <c:pt idx="529">
                  <c:v>97.77325238847024</c:v>
                </c:pt>
                <c:pt idx="530">
                  <c:v>97.541195618560891</c:v>
                </c:pt>
                <c:pt idx="531">
                  <c:v>97.566979704106373</c:v>
                </c:pt>
                <c:pt idx="532">
                  <c:v>97.953740987288626</c:v>
                </c:pt>
                <c:pt idx="533">
                  <c:v>98.894860109698712</c:v>
                </c:pt>
                <c:pt idx="534">
                  <c:v>99.868209339040703</c:v>
                </c:pt>
                <c:pt idx="535">
                  <c:v>100.3516609430185</c:v>
                </c:pt>
                <c:pt idx="536">
                  <c:v>100.02935987369997</c:v>
                </c:pt>
                <c:pt idx="537">
                  <c:v>98.759493660584951</c:v>
                </c:pt>
                <c:pt idx="538">
                  <c:v>97.786144431242974</c:v>
                </c:pt>
                <c:pt idx="539">
                  <c:v>96.812795201901011</c:v>
                </c:pt>
                <c:pt idx="540">
                  <c:v>97.089974121514942</c:v>
                </c:pt>
                <c:pt idx="541">
                  <c:v>97.41872121221985</c:v>
                </c:pt>
                <c:pt idx="542">
                  <c:v>98.243811949675276</c:v>
                </c:pt>
                <c:pt idx="543">
                  <c:v>99.010888494653386</c:v>
                </c:pt>
                <c:pt idx="544">
                  <c:v>99.881101381813437</c:v>
                </c:pt>
                <c:pt idx="545">
                  <c:v>101.24765791572402</c:v>
                </c:pt>
                <c:pt idx="546">
                  <c:v>102.05341058902036</c:v>
                </c:pt>
                <c:pt idx="547">
                  <c:v>102.77536498429387</c:v>
                </c:pt>
                <c:pt idx="548">
                  <c:v>102.93006949756676</c:v>
                </c:pt>
                <c:pt idx="549">
                  <c:v>102.30480542308882</c:v>
                </c:pt>
                <c:pt idx="550">
                  <c:v>101.85358392604286</c:v>
                </c:pt>
                <c:pt idx="551">
                  <c:v>102.56264627854364</c:v>
                </c:pt>
                <c:pt idx="552">
                  <c:v>103.41352110154456</c:v>
                </c:pt>
                <c:pt idx="553">
                  <c:v>103.27170863104442</c:v>
                </c:pt>
                <c:pt idx="554">
                  <c:v>103.37484497322635</c:v>
                </c:pt>
                <c:pt idx="555">
                  <c:v>103.96143291938608</c:v>
                </c:pt>
                <c:pt idx="556">
                  <c:v>104.21282775345452</c:v>
                </c:pt>
                <c:pt idx="557">
                  <c:v>103.67780797838577</c:v>
                </c:pt>
                <c:pt idx="558">
                  <c:v>102.18877703813415</c:v>
                </c:pt>
                <c:pt idx="559">
                  <c:v>102.04696456763398</c:v>
                </c:pt>
                <c:pt idx="560">
                  <c:v>102.24034520922511</c:v>
                </c:pt>
                <c:pt idx="561">
                  <c:v>103.06543594668055</c:v>
                </c:pt>
                <c:pt idx="562">
                  <c:v>103.70359206393124</c:v>
                </c:pt>
                <c:pt idx="563">
                  <c:v>104.03233915463615</c:v>
                </c:pt>
                <c:pt idx="564">
                  <c:v>103.16857228886248</c:v>
                </c:pt>
                <c:pt idx="565">
                  <c:v>103.44575120847641</c:v>
                </c:pt>
                <c:pt idx="566">
                  <c:v>103.83895851304504</c:v>
                </c:pt>
                <c:pt idx="567">
                  <c:v>105.55360020181962</c:v>
                </c:pt>
                <c:pt idx="568">
                  <c:v>107.28113393336696</c:v>
                </c:pt>
                <c:pt idx="569">
                  <c:v>109.06668185739163</c:v>
                </c:pt>
                <c:pt idx="570">
                  <c:v>109.22138637066453</c:v>
                </c:pt>
                <c:pt idx="571">
                  <c:v>109.33741475561921</c:v>
                </c:pt>
                <c:pt idx="572">
                  <c:v>110.70397128952979</c:v>
                </c:pt>
                <c:pt idx="573">
                  <c:v>112.04474373789488</c:v>
                </c:pt>
                <c:pt idx="574">
                  <c:v>113.01809296723687</c:v>
                </c:pt>
                <c:pt idx="575">
                  <c:v>113.1147832880324</c:v>
                </c:pt>
                <c:pt idx="576">
                  <c:v>112.71512996207744</c:v>
                </c:pt>
                <c:pt idx="577">
                  <c:v>111.9287153529402</c:v>
                </c:pt>
                <c:pt idx="578">
                  <c:v>110.79421558893897</c:v>
                </c:pt>
                <c:pt idx="579">
                  <c:v>109.3825369053238</c:v>
                </c:pt>
                <c:pt idx="580">
                  <c:v>108.18357692745887</c:v>
                </c:pt>
                <c:pt idx="581">
                  <c:v>108.04821047834507</c:v>
                </c:pt>
                <c:pt idx="582">
                  <c:v>108.47364788984555</c:v>
                </c:pt>
                <c:pt idx="583">
                  <c:v>108.09333262804967</c:v>
                </c:pt>
                <c:pt idx="584">
                  <c:v>106.50761136700247</c:v>
                </c:pt>
                <c:pt idx="585">
                  <c:v>105.12816279031917</c:v>
                </c:pt>
                <c:pt idx="586">
                  <c:v>104.74140150713693</c:v>
                </c:pt>
                <c:pt idx="587">
                  <c:v>105.07659461922819</c:v>
                </c:pt>
                <c:pt idx="588">
                  <c:v>105.46980192379681</c:v>
                </c:pt>
                <c:pt idx="589">
                  <c:v>105.92746944222914</c:v>
                </c:pt>
                <c:pt idx="590">
                  <c:v>106.29489266125226</c:v>
                </c:pt>
                <c:pt idx="591">
                  <c:v>105.95969954916097</c:v>
                </c:pt>
                <c:pt idx="592">
                  <c:v>105.91457739945638</c:v>
                </c:pt>
                <c:pt idx="593">
                  <c:v>107.57765091714001</c:v>
                </c:pt>
                <c:pt idx="594">
                  <c:v>108.88619325857324</c:v>
                </c:pt>
                <c:pt idx="595">
                  <c:v>109.76285216711968</c:v>
                </c:pt>
                <c:pt idx="596">
                  <c:v>109.29229260591461</c:v>
                </c:pt>
                <c:pt idx="597">
                  <c:v>108.64769046727754</c:v>
                </c:pt>
                <c:pt idx="598">
                  <c:v>107.88061392229945</c:v>
                </c:pt>
                <c:pt idx="599">
                  <c:v>108.30605133379991</c:v>
                </c:pt>
                <c:pt idx="600">
                  <c:v>109.13114207125535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580.07746455949598</c:v>
                </c:pt>
                <c:pt idx="1">
                  <c:v>579.9485441317687</c:v>
                </c:pt>
                <c:pt idx="2">
                  <c:v>579.57467489135922</c:v>
                </c:pt>
                <c:pt idx="3">
                  <c:v>579.31038801451803</c:v>
                </c:pt>
                <c:pt idx="4">
                  <c:v>579.27171188619968</c:v>
                </c:pt>
                <c:pt idx="5">
                  <c:v>580.19349294445078</c:v>
                </c:pt>
                <c:pt idx="6">
                  <c:v>580.39976562881452</c:v>
                </c:pt>
                <c:pt idx="7">
                  <c:v>579.51021467749547</c:v>
                </c:pt>
                <c:pt idx="8">
                  <c:v>579.22014371510886</c:v>
                </c:pt>
                <c:pt idx="9">
                  <c:v>579.12345339431317</c:v>
                </c:pt>
                <c:pt idx="10">
                  <c:v>579.15568350124511</c:v>
                </c:pt>
                <c:pt idx="11">
                  <c:v>579.03965511629042</c:v>
                </c:pt>
                <c:pt idx="12">
                  <c:v>578.35637684933511</c:v>
                </c:pt>
                <c:pt idx="13">
                  <c:v>578.36926889210781</c:v>
                </c:pt>
                <c:pt idx="14">
                  <c:v>578.45951319151698</c:v>
                </c:pt>
                <c:pt idx="15">
                  <c:v>579.48443059194994</c:v>
                </c:pt>
                <c:pt idx="16">
                  <c:v>580.52224003515573</c:v>
                </c:pt>
                <c:pt idx="17">
                  <c:v>581.4311290506339</c:v>
                </c:pt>
                <c:pt idx="18">
                  <c:v>582.28200387363484</c:v>
                </c:pt>
                <c:pt idx="19">
                  <c:v>582.44960042968057</c:v>
                </c:pt>
                <c:pt idx="20">
                  <c:v>581.95970280431641</c:v>
                </c:pt>
                <c:pt idx="21">
                  <c:v>581.52137335004306</c:v>
                </c:pt>
                <c:pt idx="22">
                  <c:v>581.10238195992906</c:v>
                </c:pt>
                <c:pt idx="23">
                  <c:v>580.74785078367859</c:v>
                </c:pt>
                <c:pt idx="24">
                  <c:v>580.50934799238291</c:v>
                </c:pt>
                <c:pt idx="25">
                  <c:v>580.58670024901937</c:v>
                </c:pt>
                <c:pt idx="26">
                  <c:v>581.08304389576995</c:v>
                </c:pt>
                <c:pt idx="27">
                  <c:v>581.74698409856603</c:v>
                </c:pt>
                <c:pt idx="28">
                  <c:v>582.82991569147634</c:v>
                </c:pt>
                <c:pt idx="29">
                  <c:v>583.91929330577307</c:v>
                </c:pt>
                <c:pt idx="30">
                  <c:v>584.31250061034166</c:v>
                </c:pt>
                <c:pt idx="31">
                  <c:v>583.82260298497738</c:v>
                </c:pt>
                <c:pt idx="32">
                  <c:v>582.86859181979457</c:v>
                </c:pt>
                <c:pt idx="33">
                  <c:v>582.28200387363484</c:v>
                </c:pt>
                <c:pt idx="34">
                  <c:v>582.68810322097625</c:v>
                </c:pt>
                <c:pt idx="35">
                  <c:v>583.19733891049952</c:v>
                </c:pt>
                <c:pt idx="36">
                  <c:v>583.84194104913649</c:v>
                </c:pt>
                <c:pt idx="37">
                  <c:v>585.15692941195618</c:v>
                </c:pt>
                <c:pt idx="38">
                  <c:v>586.33010530427566</c:v>
                </c:pt>
                <c:pt idx="39">
                  <c:v>586.33010530427566</c:v>
                </c:pt>
                <c:pt idx="40">
                  <c:v>585.74351735811592</c:v>
                </c:pt>
                <c:pt idx="41">
                  <c:v>586.34299734704837</c:v>
                </c:pt>
                <c:pt idx="42">
                  <c:v>586.91669325043529</c:v>
                </c:pt>
                <c:pt idx="43">
                  <c:v>586.36233541120737</c:v>
                </c:pt>
                <c:pt idx="44">
                  <c:v>585.97557412802519</c:v>
                </c:pt>
                <c:pt idx="45">
                  <c:v>587.12941195618566</c:v>
                </c:pt>
                <c:pt idx="46">
                  <c:v>588.22523559186857</c:v>
                </c:pt>
                <c:pt idx="47">
                  <c:v>588.05763903582294</c:v>
                </c:pt>
                <c:pt idx="48">
                  <c:v>587.59997151739071</c:v>
                </c:pt>
                <c:pt idx="49">
                  <c:v>588.36060204098237</c:v>
                </c:pt>
                <c:pt idx="50">
                  <c:v>590.37176071353008</c:v>
                </c:pt>
                <c:pt idx="51">
                  <c:v>591.07437704464439</c:v>
                </c:pt>
                <c:pt idx="52">
                  <c:v>590.70050780423492</c:v>
                </c:pt>
                <c:pt idx="53">
                  <c:v>590.53291124818929</c:v>
                </c:pt>
                <c:pt idx="54">
                  <c:v>591.4804763919858</c:v>
                </c:pt>
                <c:pt idx="55">
                  <c:v>593.20156410214679</c:v>
                </c:pt>
                <c:pt idx="56">
                  <c:v>594.02020881821579</c:v>
                </c:pt>
                <c:pt idx="57">
                  <c:v>594.18135935287512</c:v>
                </c:pt>
                <c:pt idx="58">
                  <c:v>594.63902687130735</c:v>
                </c:pt>
                <c:pt idx="59">
                  <c:v>595.95401523412704</c:v>
                </c:pt>
                <c:pt idx="60">
                  <c:v>597.57196660210604</c:v>
                </c:pt>
                <c:pt idx="61">
                  <c:v>598.68068228056177</c:v>
                </c:pt>
                <c:pt idx="62">
                  <c:v>599.24148614117598</c:v>
                </c:pt>
                <c:pt idx="63">
                  <c:v>599.98277860060864</c:v>
                </c:pt>
                <c:pt idx="64">
                  <c:v>602.08418157256551</c:v>
                </c:pt>
                <c:pt idx="65">
                  <c:v>604.29516690809066</c:v>
                </c:pt>
                <c:pt idx="66">
                  <c:v>605.18471785940983</c:v>
                </c:pt>
                <c:pt idx="67">
                  <c:v>605.35876043684186</c:v>
                </c:pt>
                <c:pt idx="68">
                  <c:v>606.17095913152446</c:v>
                </c:pt>
                <c:pt idx="69">
                  <c:v>606.01625461825154</c:v>
                </c:pt>
                <c:pt idx="70">
                  <c:v>607.16364642502549</c:v>
                </c:pt>
                <c:pt idx="71">
                  <c:v>609.03943864845951</c:v>
                </c:pt>
                <c:pt idx="72">
                  <c:v>610.61226786673387</c:v>
                </c:pt>
                <c:pt idx="73">
                  <c:v>610.67028205921133</c:v>
                </c:pt>
                <c:pt idx="74">
                  <c:v>611.8563499943034</c:v>
                </c:pt>
                <c:pt idx="75">
                  <c:v>614.90531811005667</c:v>
                </c:pt>
                <c:pt idx="76">
                  <c:v>617.43860451490048</c:v>
                </c:pt>
                <c:pt idx="77">
                  <c:v>618.50219804365156</c:v>
                </c:pt>
                <c:pt idx="78">
                  <c:v>618.6891326638563</c:v>
                </c:pt>
                <c:pt idx="79">
                  <c:v>620.86788789244963</c:v>
                </c:pt>
                <c:pt idx="80">
                  <c:v>622.47294721765593</c:v>
                </c:pt>
                <c:pt idx="81">
                  <c:v>625.36076479874998</c:v>
                </c:pt>
                <c:pt idx="82">
                  <c:v>629.37019010107258</c:v>
                </c:pt>
                <c:pt idx="83">
                  <c:v>632.93483992773542</c:v>
                </c:pt>
                <c:pt idx="84">
                  <c:v>634.73327989453298</c:v>
                </c:pt>
                <c:pt idx="85">
                  <c:v>636.58328803242125</c:v>
                </c:pt>
                <c:pt idx="86">
                  <c:v>638.42040412753693</c:v>
                </c:pt>
                <c:pt idx="87">
                  <c:v>640.36065656483447</c:v>
                </c:pt>
                <c:pt idx="88">
                  <c:v>640.95369053238062</c:v>
                </c:pt>
                <c:pt idx="89">
                  <c:v>640.3993326931527</c:v>
                </c:pt>
                <c:pt idx="90">
                  <c:v>638.7749353037874</c:v>
                </c:pt>
                <c:pt idx="91">
                  <c:v>638.18190133624125</c:v>
                </c:pt>
                <c:pt idx="92">
                  <c:v>636.71865448153505</c:v>
                </c:pt>
                <c:pt idx="93">
                  <c:v>635.1587173060334</c:v>
                </c:pt>
                <c:pt idx="94">
                  <c:v>635.57770869614751</c:v>
                </c:pt>
                <c:pt idx="95">
                  <c:v>635.82910353021589</c:v>
                </c:pt>
                <c:pt idx="96">
                  <c:v>634.78484806562392</c:v>
                </c:pt>
                <c:pt idx="97">
                  <c:v>633.34093927507683</c:v>
                </c:pt>
                <c:pt idx="98">
                  <c:v>632.34180596018939</c:v>
                </c:pt>
                <c:pt idx="99">
                  <c:v>633.09599046239475</c:v>
                </c:pt>
                <c:pt idx="100">
                  <c:v>633.94686528539569</c:v>
                </c:pt>
                <c:pt idx="101">
                  <c:v>633.83728292182741</c:v>
                </c:pt>
                <c:pt idx="102">
                  <c:v>633.59878013053162</c:v>
                </c:pt>
                <c:pt idx="103">
                  <c:v>631.17507608925632</c:v>
                </c:pt>
                <c:pt idx="104">
                  <c:v>627.69422454061612</c:v>
                </c:pt>
                <c:pt idx="105">
                  <c:v>624.20048094920332</c:v>
                </c:pt>
                <c:pt idx="106">
                  <c:v>621.72520873683698</c:v>
                </c:pt>
                <c:pt idx="107">
                  <c:v>619.66248189319833</c:v>
                </c:pt>
                <c:pt idx="108">
                  <c:v>618.15411288878761</c:v>
                </c:pt>
                <c:pt idx="109">
                  <c:v>618.4055077228561</c:v>
                </c:pt>
                <c:pt idx="110">
                  <c:v>617.82536579808266</c:v>
                </c:pt>
                <c:pt idx="111">
                  <c:v>617.43860451490048</c:v>
                </c:pt>
                <c:pt idx="112">
                  <c:v>617.42571247212777</c:v>
                </c:pt>
                <c:pt idx="113">
                  <c:v>618.04453052521922</c:v>
                </c:pt>
                <c:pt idx="114">
                  <c:v>619.17258426783417</c:v>
                </c:pt>
                <c:pt idx="115">
                  <c:v>620.28129994628989</c:v>
                </c:pt>
                <c:pt idx="116">
                  <c:v>621.53827411663224</c:v>
                </c:pt>
                <c:pt idx="117">
                  <c:v>624.04577643593041</c:v>
                </c:pt>
                <c:pt idx="118">
                  <c:v>625.93446070213702</c:v>
                </c:pt>
                <c:pt idx="119">
                  <c:v>626.86913380316071</c:v>
                </c:pt>
                <c:pt idx="120">
                  <c:v>627.89405120359368</c:v>
                </c:pt>
                <c:pt idx="121">
                  <c:v>629.83430364089122</c:v>
                </c:pt>
                <c:pt idx="122">
                  <c:v>631.49737715857475</c:v>
                </c:pt>
                <c:pt idx="123">
                  <c:v>632.58675477287159</c:v>
                </c:pt>
                <c:pt idx="124">
                  <c:v>631.98082876255262</c:v>
                </c:pt>
                <c:pt idx="125">
                  <c:v>632.16776338275747</c:v>
                </c:pt>
                <c:pt idx="126">
                  <c:v>633.79216077212277</c:v>
                </c:pt>
                <c:pt idx="127">
                  <c:v>634.48833108185079</c:v>
                </c:pt>
                <c:pt idx="128">
                  <c:v>633.76637668657736</c:v>
                </c:pt>
                <c:pt idx="129">
                  <c:v>632.70922917921257</c:v>
                </c:pt>
                <c:pt idx="130">
                  <c:v>633.30870916814501</c:v>
                </c:pt>
                <c:pt idx="131">
                  <c:v>634.86864634364667</c:v>
                </c:pt>
                <c:pt idx="132">
                  <c:v>635.74530525219313</c:v>
                </c:pt>
                <c:pt idx="133">
                  <c:v>637.15053791442199</c:v>
                </c:pt>
                <c:pt idx="134">
                  <c:v>639.73539249035662</c:v>
                </c:pt>
                <c:pt idx="135">
                  <c:v>642.68767028531431</c:v>
                </c:pt>
                <c:pt idx="136">
                  <c:v>644.47966423072535</c:v>
                </c:pt>
                <c:pt idx="137">
                  <c:v>644.93733174915769</c:v>
                </c:pt>
                <c:pt idx="138">
                  <c:v>645.12426636936243</c:v>
                </c:pt>
                <c:pt idx="139">
                  <c:v>644.60213863706645</c:v>
                </c:pt>
                <c:pt idx="140">
                  <c:v>642.21711072410926</c:v>
                </c:pt>
                <c:pt idx="141">
                  <c:v>639.04566820201489</c:v>
                </c:pt>
                <c:pt idx="142">
                  <c:v>633.42473755309959</c:v>
                </c:pt>
                <c:pt idx="143">
                  <c:v>629.42175827216352</c:v>
                </c:pt>
                <c:pt idx="144">
                  <c:v>626.28254585700108</c:v>
                </c:pt>
                <c:pt idx="145">
                  <c:v>624.34873944108983</c:v>
                </c:pt>
                <c:pt idx="146">
                  <c:v>620.91945606354057</c:v>
                </c:pt>
                <c:pt idx="147">
                  <c:v>614.86019596035226</c:v>
                </c:pt>
                <c:pt idx="148">
                  <c:v>608.85250402825466</c:v>
                </c:pt>
                <c:pt idx="149">
                  <c:v>605.15893377386431</c:v>
                </c:pt>
                <c:pt idx="150">
                  <c:v>602.56763317654327</c:v>
                </c:pt>
                <c:pt idx="151">
                  <c:v>599.20281001285787</c:v>
                </c:pt>
                <c:pt idx="152">
                  <c:v>596.92091844208255</c:v>
                </c:pt>
                <c:pt idx="153">
                  <c:v>596.3085464103774</c:v>
                </c:pt>
                <c:pt idx="154">
                  <c:v>596.36656060285463</c:v>
                </c:pt>
                <c:pt idx="155">
                  <c:v>595.98624534105898</c:v>
                </c:pt>
                <c:pt idx="156">
                  <c:v>594.65836493546647</c:v>
                </c:pt>
                <c:pt idx="157">
                  <c:v>592.25399895835028</c:v>
                </c:pt>
                <c:pt idx="158">
                  <c:v>590.08168975114324</c:v>
                </c:pt>
                <c:pt idx="159">
                  <c:v>589.00520417961945</c:v>
                </c:pt>
                <c:pt idx="160">
                  <c:v>588.30903386989132</c:v>
                </c:pt>
                <c:pt idx="161">
                  <c:v>587.66443173125424</c:v>
                </c:pt>
                <c:pt idx="162">
                  <c:v>586.81355690825342</c:v>
                </c:pt>
                <c:pt idx="163">
                  <c:v>585.52435263097937</c:v>
                </c:pt>
                <c:pt idx="164">
                  <c:v>584.53166533747822</c:v>
                </c:pt>
                <c:pt idx="165">
                  <c:v>584.02887566934123</c:v>
                </c:pt>
                <c:pt idx="166">
                  <c:v>583.33270535961321</c:v>
                </c:pt>
                <c:pt idx="167">
                  <c:v>582.01127097540723</c:v>
                </c:pt>
                <c:pt idx="168">
                  <c:v>580.29018326524636</c:v>
                </c:pt>
                <c:pt idx="169">
                  <c:v>578.16299620774396</c:v>
                </c:pt>
                <c:pt idx="170">
                  <c:v>575.33963884051366</c:v>
                </c:pt>
                <c:pt idx="171">
                  <c:v>573.34781823212506</c:v>
                </c:pt>
                <c:pt idx="172">
                  <c:v>571.96836965544185</c:v>
                </c:pt>
                <c:pt idx="173">
                  <c:v>570.42132452271278</c:v>
                </c:pt>
                <c:pt idx="174">
                  <c:v>569.05476798880227</c:v>
                </c:pt>
                <c:pt idx="175">
                  <c:v>567.82357790400545</c:v>
                </c:pt>
                <c:pt idx="176">
                  <c:v>567.31434221448217</c:v>
                </c:pt>
                <c:pt idx="177">
                  <c:v>567.1016235087319</c:v>
                </c:pt>
                <c:pt idx="178">
                  <c:v>566.94691899545899</c:v>
                </c:pt>
                <c:pt idx="179">
                  <c:v>566.6826321186179</c:v>
                </c:pt>
                <c:pt idx="180">
                  <c:v>566.38611513484477</c:v>
                </c:pt>
                <c:pt idx="181">
                  <c:v>565.28384547777546</c:v>
                </c:pt>
                <c:pt idx="182">
                  <c:v>564.27826614150149</c:v>
                </c:pt>
                <c:pt idx="183">
                  <c:v>563.66589410979634</c:v>
                </c:pt>
                <c:pt idx="184">
                  <c:v>563.37582314740973</c:v>
                </c:pt>
                <c:pt idx="185">
                  <c:v>563.53697368206895</c:v>
                </c:pt>
                <c:pt idx="186">
                  <c:v>563.69812421672816</c:v>
                </c:pt>
                <c:pt idx="187">
                  <c:v>562.99550788561373</c:v>
                </c:pt>
                <c:pt idx="188">
                  <c:v>562.2799995117266</c:v>
                </c:pt>
                <c:pt idx="189">
                  <c:v>561.9834825279537</c:v>
                </c:pt>
                <c:pt idx="190">
                  <c:v>561.68696554418057</c:v>
                </c:pt>
                <c:pt idx="191">
                  <c:v>561.24219006852093</c:v>
                </c:pt>
                <c:pt idx="192">
                  <c:v>560.26884083917901</c:v>
                </c:pt>
                <c:pt idx="193">
                  <c:v>559.29549160983697</c:v>
                </c:pt>
                <c:pt idx="194">
                  <c:v>558.2576821666313</c:v>
                </c:pt>
                <c:pt idx="195">
                  <c:v>557.12318240263016</c:v>
                </c:pt>
                <c:pt idx="196">
                  <c:v>556.94913982519813</c:v>
                </c:pt>
                <c:pt idx="197">
                  <c:v>556.78154326915251</c:v>
                </c:pt>
                <c:pt idx="198">
                  <c:v>556.51081037092501</c:v>
                </c:pt>
                <c:pt idx="199">
                  <c:v>555.71794974040142</c:v>
                </c:pt>
                <c:pt idx="200">
                  <c:v>554.91864308849142</c:v>
                </c:pt>
                <c:pt idx="201">
                  <c:v>554.12578245796772</c:v>
                </c:pt>
                <c:pt idx="202">
                  <c:v>553.71323708924001</c:v>
                </c:pt>
                <c:pt idx="203">
                  <c:v>553.50696440487616</c:v>
                </c:pt>
                <c:pt idx="204">
                  <c:v>553.30069172051242</c:v>
                </c:pt>
                <c:pt idx="205">
                  <c:v>553.62943881121726</c:v>
                </c:pt>
                <c:pt idx="206">
                  <c:v>554.94442717403683</c:v>
                </c:pt>
                <c:pt idx="207">
                  <c:v>556.25296951547011</c:v>
                </c:pt>
                <c:pt idx="208">
                  <c:v>557.52928174997146</c:v>
                </c:pt>
                <c:pt idx="209">
                  <c:v>558.78625592031381</c:v>
                </c:pt>
                <c:pt idx="210">
                  <c:v>560.33330105304276</c:v>
                </c:pt>
                <c:pt idx="211">
                  <c:v>562.29289155449942</c:v>
                </c:pt>
                <c:pt idx="212">
                  <c:v>563.90439690109201</c:v>
                </c:pt>
                <c:pt idx="213">
                  <c:v>565.25806139222982</c:v>
                </c:pt>
                <c:pt idx="214">
                  <c:v>566.43123728454941</c:v>
                </c:pt>
                <c:pt idx="215">
                  <c:v>567.00493318793644</c:v>
                </c:pt>
                <c:pt idx="216">
                  <c:v>567.58507511270966</c:v>
                </c:pt>
                <c:pt idx="217">
                  <c:v>568.39727380739237</c:v>
                </c:pt>
                <c:pt idx="218">
                  <c:v>569.02253788187033</c:v>
                </c:pt>
                <c:pt idx="219">
                  <c:v>569.54466561416643</c:v>
                </c:pt>
                <c:pt idx="220">
                  <c:v>570.40198645855367</c:v>
                </c:pt>
                <c:pt idx="221">
                  <c:v>570.78230172034955</c:v>
                </c:pt>
                <c:pt idx="222">
                  <c:v>571.3946737520547</c:v>
                </c:pt>
                <c:pt idx="223">
                  <c:v>572.02638384791908</c:v>
                </c:pt>
                <c:pt idx="224">
                  <c:v>572.35513093862392</c:v>
                </c:pt>
                <c:pt idx="225">
                  <c:v>572.61297179407893</c:v>
                </c:pt>
                <c:pt idx="226">
                  <c:v>572.87081264953372</c:v>
                </c:pt>
                <c:pt idx="227">
                  <c:v>573.05774726973846</c:v>
                </c:pt>
                <c:pt idx="228">
                  <c:v>573.73457951530736</c:v>
                </c:pt>
                <c:pt idx="229">
                  <c:v>574.85618723653579</c:v>
                </c:pt>
                <c:pt idx="230">
                  <c:v>575.44277518269553</c:v>
                </c:pt>
                <c:pt idx="231">
                  <c:v>576.08737732133261</c:v>
                </c:pt>
                <c:pt idx="232">
                  <c:v>578.69801598281276</c:v>
                </c:pt>
                <c:pt idx="233">
                  <c:v>582.35935613027129</c:v>
                </c:pt>
                <c:pt idx="234">
                  <c:v>587.52906528214055</c:v>
                </c:pt>
                <c:pt idx="235">
                  <c:v>592.82124884035079</c:v>
                </c:pt>
                <c:pt idx="236">
                  <c:v>598.86117087938021</c:v>
                </c:pt>
                <c:pt idx="237">
                  <c:v>604.82374066177306</c:v>
                </c:pt>
                <c:pt idx="238">
                  <c:v>610.92812291466612</c:v>
                </c:pt>
                <c:pt idx="239">
                  <c:v>617.44505053628689</c:v>
                </c:pt>
                <c:pt idx="240">
                  <c:v>624.23915707752144</c:v>
                </c:pt>
                <c:pt idx="241">
                  <c:v>629.32506795136794</c:v>
                </c:pt>
                <c:pt idx="242">
                  <c:v>632.80591950000814</c:v>
                </c:pt>
                <c:pt idx="243">
                  <c:v>635.5583706319884</c:v>
                </c:pt>
                <c:pt idx="244">
                  <c:v>637.37614866294484</c:v>
                </c:pt>
                <c:pt idx="245">
                  <c:v>637.0409555508536</c:v>
                </c:pt>
                <c:pt idx="246">
                  <c:v>637.85960026692271</c:v>
                </c:pt>
                <c:pt idx="247">
                  <c:v>640.11570775215239</c:v>
                </c:pt>
                <c:pt idx="248">
                  <c:v>642.12042040331369</c:v>
                </c:pt>
                <c:pt idx="249">
                  <c:v>645.93001904265873</c:v>
                </c:pt>
                <c:pt idx="250">
                  <c:v>650.51958626975465</c:v>
                </c:pt>
                <c:pt idx="251">
                  <c:v>656.23720723946542</c:v>
                </c:pt>
                <c:pt idx="252">
                  <c:v>662.18688497908556</c:v>
                </c:pt>
                <c:pt idx="253">
                  <c:v>668.56844615159252</c:v>
                </c:pt>
                <c:pt idx="254">
                  <c:v>676.76778535505605</c:v>
                </c:pt>
                <c:pt idx="255">
                  <c:v>684.66416155336015</c:v>
                </c:pt>
                <c:pt idx="256">
                  <c:v>694.17848911964325</c:v>
                </c:pt>
                <c:pt idx="257">
                  <c:v>705.96181621392884</c:v>
                </c:pt>
                <c:pt idx="258">
                  <c:v>720.09149509285317</c:v>
                </c:pt>
                <c:pt idx="259">
                  <c:v>735.20096922250605</c:v>
                </c:pt>
                <c:pt idx="260">
                  <c:v>749.74319347015819</c:v>
                </c:pt>
                <c:pt idx="261">
                  <c:v>767.61156475317773</c:v>
                </c:pt>
                <c:pt idx="262">
                  <c:v>786.20189043147082</c:v>
                </c:pt>
                <c:pt idx="263">
                  <c:v>804.90824449471847</c:v>
                </c:pt>
                <c:pt idx="264">
                  <c:v>822.07399944662347</c:v>
                </c:pt>
                <c:pt idx="265">
                  <c:v>842.02443563744077</c:v>
                </c:pt>
                <c:pt idx="266">
                  <c:v>861.65901678032583</c:v>
                </c:pt>
                <c:pt idx="267">
                  <c:v>877.87720658843455</c:v>
                </c:pt>
                <c:pt idx="268">
                  <c:v>893.80532543415632</c:v>
                </c:pt>
                <c:pt idx="269">
                  <c:v>904.85380609039566</c:v>
                </c:pt>
                <c:pt idx="270">
                  <c:v>910.25557201217418</c:v>
                </c:pt>
                <c:pt idx="271">
                  <c:v>909.849472664833</c:v>
                </c:pt>
                <c:pt idx="272">
                  <c:v>908.24441333962659</c:v>
                </c:pt>
                <c:pt idx="273">
                  <c:v>909.95260900701487</c:v>
                </c:pt>
                <c:pt idx="274">
                  <c:v>913.94914226656454</c:v>
                </c:pt>
                <c:pt idx="275">
                  <c:v>923.61172832473414</c:v>
                </c:pt>
                <c:pt idx="276">
                  <c:v>934.2541096336322</c:v>
                </c:pt>
                <c:pt idx="277">
                  <c:v>945.0898715841214</c:v>
                </c:pt>
                <c:pt idx="278">
                  <c:v>952.65750069172054</c:v>
                </c:pt>
                <c:pt idx="279">
                  <c:v>962.63594179782228</c:v>
                </c:pt>
                <c:pt idx="280">
                  <c:v>976.64314627040562</c:v>
                </c:pt>
                <c:pt idx="281">
                  <c:v>988.83901873341892</c:v>
                </c:pt>
                <c:pt idx="282">
                  <c:v>999.34603359320317</c:v>
                </c:pt>
                <c:pt idx="283">
                  <c:v>1010.4783125274653</c:v>
                </c:pt>
                <c:pt idx="284">
                  <c:v>1020.5276598688172</c:v>
                </c:pt>
                <c:pt idx="285">
                  <c:v>1025.9809939616869</c:v>
                </c:pt>
                <c:pt idx="286">
                  <c:v>1031.6212626747611</c:v>
                </c:pt>
                <c:pt idx="287">
                  <c:v>1042.9211381650689</c:v>
                </c:pt>
                <c:pt idx="288">
                  <c:v>1055.7229366384011</c:v>
                </c:pt>
                <c:pt idx="289">
                  <c:v>1073.3076829804202</c:v>
                </c:pt>
                <c:pt idx="290">
                  <c:v>1093.3483634706467</c:v>
                </c:pt>
                <c:pt idx="291">
                  <c:v>1113.7048990088051</c:v>
                </c:pt>
                <c:pt idx="292">
                  <c:v>1135.3119626959194</c:v>
                </c:pt>
                <c:pt idx="293">
                  <c:v>1156.8867962761021</c:v>
                </c:pt>
                <c:pt idx="294">
                  <c:v>1176.5471615045328</c:v>
                </c:pt>
                <c:pt idx="295">
                  <c:v>1194.2414902101202</c:v>
                </c:pt>
                <c:pt idx="296">
                  <c:v>1210.8915634511156</c:v>
                </c:pt>
                <c:pt idx="297">
                  <c:v>1230.3778861021142</c:v>
                </c:pt>
                <c:pt idx="298">
                  <c:v>1246.0481640923811</c:v>
                </c:pt>
                <c:pt idx="299">
                  <c:v>1259.8104197522825</c:v>
                </c:pt>
                <c:pt idx="300">
                  <c:v>1273.2697124070244</c:v>
                </c:pt>
                <c:pt idx="301">
                  <c:v>1282.0878696635796</c:v>
                </c:pt>
                <c:pt idx="302">
                  <c:v>1289.088248889178</c:v>
                </c:pt>
                <c:pt idx="303">
                  <c:v>1297.2037898146189</c:v>
                </c:pt>
                <c:pt idx="304">
                  <c:v>1306.4538305040608</c:v>
                </c:pt>
                <c:pt idx="305">
                  <c:v>1316.9221692355268</c:v>
                </c:pt>
                <c:pt idx="306">
                  <c:v>1328.1833685975162</c:v>
                </c:pt>
                <c:pt idx="307">
                  <c:v>1341.2494539476895</c:v>
                </c:pt>
                <c:pt idx="308">
                  <c:v>1356.4233882912063</c:v>
                </c:pt>
                <c:pt idx="309">
                  <c:v>1370.9333824319265</c:v>
                </c:pt>
                <c:pt idx="310">
                  <c:v>1386.6358905291256</c:v>
                </c:pt>
                <c:pt idx="311">
                  <c:v>1405.0457276086001</c:v>
                </c:pt>
                <c:pt idx="312">
                  <c:v>1427.6519246106022</c:v>
                </c:pt>
                <c:pt idx="313">
                  <c:v>1452.3208484562426</c:v>
                </c:pt>
                <c:pt idx="314">
                  <c:v>1476.9446501521784</c:v>
                </c:pt>
                <c:pt idx="315">
                  <c:v>1497.649270845201</c:v>
                </c:pt>
                <c:pt idx="316">
                  <c:v>1517.2387298383815</c:v>
                </c:pt>
                <c:pt idx="317">
                  <c:v>1536.8539729171075</c:v>
                </c:pt>
                <c:pt idx="318">
                  <c:v>1556.8753153431746</c:v>
                </c:pt>
                <c:pt idx="319">
                  <c:v>1577.2834190524241</c:v>
                </c:pt>
                <c:pt idx="320">
                  <c:v>1597.4401279276051</c:v>
                </c:pt>
                <c:pt idx="321">
                  <c:v>1614.4576243876238</c:v>
                </c:pt>
                <c:pt idx="322">
                  <c:v>1633.2284386647352</c:v>
                </c:pt>
                <c:pt idx="323">
                  <c:v>1652.6051789521655</c:v>
                </c:pt>
                <c:pt idx="324">
                  <c:v>1670.8925416252989</c:v>
                </c:pt>
                <c:pt idx="325">
                  <c:v>1687.4588165882715</c:v>
                </c:pt>
                <c:pt idx="326">
                  <c:v>1702.0332709428558</c:v>
                </c:pt>
                <c:pt idx="327">
                  <c:v>1712.2050926905483</c:v>
                </c:pt>
                <c:pt idx="328">
                  <c:v>1716.5174809980306</c:v>
                </c:pt>
                <c:pt idx="329">
                  <c:v>1719.3408383652609</c:v>
                </c:pt>
                <c:pt idx="330">
                  <c:v>1724.0657720414706</c:v>
                </c:pt>
                <c:pt idx="331">
                  <c:v>1739.2332603636009</c:v>
                </c:pt>
                <c:pt idx="332">
                  <c:v>1758.5906625868718</c:v>
                </c:pt>
                <c:pt idx="333">
                  <c:v>1777.3163547142788</c:v>
                </c:pt>
                <c:pt idx="334">
                  <c:v>1797.4214954183687</c:v>
                </c:pt>
                <c:pt idx="335">
                  <c:v>1816.9658322618445</c:v>
                </c:pt>
                <c:pt idx="336">
                  <c:v>1833.8737463582945</c:v>
                </c:pt>
                <c:pt idx="337">
                  <c:v>1852.154663010042</c:v>
                </c:pt>
                <c:pt idx="338">
                  <c:v>1867.4510717598994</c:v>
                </c:pt>
                <c:pt idx="339">
                  <c:v>1882.8764009374845</c:v>
                </c:pt>
                <c:pt idx="340">
                  <c:v>1896.8191451962043</c:v>
                </c:pt>
                <c:pt idx="341">
                  <c:v>1909.6660658192411</c:v>
                </c:pt>
                <c:pt idx="342">
                  <c:v>1922.7772733191189</c:v>
                </c:pt>
                <c:pt idx="343">
                  <c:v>1934.7346429908368</c:v>
                </c:pt>
                <c:pt idx="344">
                  <c:v>1944.4616892628701</c:v>
                </c:pt>
                <c:pt idx="345">
                  <c:v>1953.9889088719256</c:v>
                </c:pt>
                <c:pt idx="346">
                  <c:v>1961.8659470060709</c:v>
                </c:pt>
                <c:pt idx="347">
                  <c:v>1967.9961133445092</c:v>
                </c:pt>
                <c:pt idx="348">
                  <c:v>1972.0699988606957</c:v>
                </c:pt>
                <c:pt idx="349">
                  <c:v>1976.4984155531324</c:v>
                </c:pt>
                <c:pt idx="350">
                  <c:v>1979.5538296902716</c:v>
                </c:pt>
                <c:pt idx="351">
                  <c:v>1980.25</c:v>
                </c:pt>
                <c:pt idx="352">
                  <c:v>1979.7472103318628</c:v>
                </c:pt>
                <c:pt idx="353">
                  <c:v>1978.9607957227258</c:v>
                </c:pt>
                <c:pt idx="354">
                  <c:v>1978.0132305789293</c:v>
                </c:pt>
                <c:pt idx="355">
                  <c:v>1973.3398650738104</c:v>
                </c:pt>
                <c:pt idx="356">
                  <c:v>1966.0816449927574</c:v>
                </c:pt>
                <c:pt idx="357">
                  <c:v>1956.483519148451</c:v>
                </c:pt>
                <c:pt idx="358">
                  <c:v>1944.2683086212789</c:v>
                </c:pt>
                <c:pt idx="359">
                  <c:v>1929.017022021126</c:v>
                </c:pt>
                <c:pt idx="360">
                  <c:v>1910.2784378509464</c:v>
                </c:pt>
                <c:pt idx="361">
                  <c:v>1888.4393173939225</c:v>
                </c:pt>
                <c:pt idx="362">
                  <c:v>1863.4223083934178</c:v>
                </c:pt>
                <c:pt idx="363">
                  <c:v>1832.0559683273384</c:v>
                </c:pt>
                <c:pt idx="364">
                  <c:v>1796.6544188733908</c:v>
                </c:pt>
                <c:pt idx="365">
                  <c:v>1759.3255090249183</c:v>
                </c:pt>
                <c:pt idx="366">
                  <c:v>1724.7683883725849</c:v>
                </c:pt>
                <c:pt idx="367">
                  <c:v>1677.5770658029653</c:v>
                </c:pt>
                <c:pt idx="368">
                  <c:v>1623.6174207776564</c:v>
                </c:pt>
                <c:pt idx="369">
                  <c:v>1564.675001220683</c:v>
                </c:pt>
                <c:pt idx="370">
                  <c:v>1499.6410914535895</c:v>
                </c:pt>
                <c:pt idx="371">
                  <c:v>1430.8362591754687</c:v>
                </c:pt>
                <c:pt idx="372">
                  <c:v>1356.2235616282285</c:v>
                </c:pt>
                <c:pt idx="373">
                  <c:v>1282.7066877166712</c:v>
                </c:pt>
                <c:pt idx="374">
                  <c:v>1209.8473079865237</c:v>
                </c:pt>
                <c:pt idx="375">
                  <c:v>1138.225564362559</c:v>
                </c:pt>
                <c:pt idx="376">
                  <c:v>1071.0386834524177</c:v>
                </c:pt>
                <c:pt idx="377">
                  <c:v>991.43031933073996</c:v>
                </c:pt>
                <c:pt idx="378">
                  <c:v>922.87688188668812</c:v>
                </c:pt>
                <c:pt idx="379">
                  <c:v>860.5438550804837</c:v>
                </c:pt>
                <c:pt idx="380">
                  <c:v>803.34186129783029</c:v>
                </c:pt>
                <c:pt idx="381">
                  <c:v>744.92156947315311</c:v>
                </c:pt>
                <c:pt idx="382">
                  <c:v>689.80808661968388</c:v>
                </c:pt>
                <c:pt idx="383">
                  <c:v>634.9073224719649</c:v>
                </c:pt>
                <c:pt idx="384">
                  <c:v>586.9231392718217</c:v>
                </c:pt>
                <c:pt idx="385">
                  <c:v>545.43654562914003</c:v>
                </c:pt>
                <c:pt idx="386">
                  <c:v>505.96111065900612</c:v>
                </c:pt>
                <c:pt idx="387">
                  <c:v>470.83674012467236</c:v>
                </c:pt>
                <c:pt idx="388">
                  <c:v>434.50051756970095</c:v>
                </c:pt>
                <c:pt idx="389">
                  <c:v>406.04777917026081</c:v>
                </c:pt>
                <c:pt idx="390">
                  <c:v>378.6844183851174</c:v>
                </c:pt>
                <c:pt idx="391">
                  <c:v>356.35540030272949</c:v>
                </c:pt>
                <c:pt idx="392">
                  <c:v>334.98683940691063</c:v>
                </c:pt>
                <c:pt idx="393">
                  <c:v>316.53188017773147</c:v>
                </c:pt>
                <c:pt idx="394">
                  <c:v>299.60462801712214</c:v>
                </c:pt>
                <c:pt idx="395">
                  <c:v>283.13504337494504</c:v>
                </c:pt>
                <c:pt idx="396">
                  <c:v>268.99891847463419</c:v>
                </c:pt>
                <c:pt idx="397">
                  <c:v>256.51297504923417</c:v>
                </c:pt>
                <c:pt idx="398">
                  <c:v>245.72878126983608</c:v>
                </c:pt>
                <c:pt idx="399">
                  <c:v>236.48518660178055</c:v>
                </c:pt>
                <c:pt idx="400">
                  <c:v>227.75082762324828</c:v>
                </c:pt>
                <c:pt idx="401">
                  <c:v>219.48702820592112</c:v>
                </c:pt>
                <c:pt idx="402">
                  <c:v>210.70110105629789</c:v>
                </c:pt>
                <c:pt idx="403">
                  <c:v>202.25036701876596</c:v>
                </c:pt>
                <c:pt idx="404">
                  <c:v>196.59720626291889</c:v>
                </c:pt>
                <c:pt idx="405">
                  <c:v>192.21391172018681</c:v>
                </c:pt>
                <c:pt idx="406">
                  <c:v>189.09403736918344</c:v>
                </c:pt>
                <c:pt idx="407">
                  <c:v>186.36737032274866</c:v>
                </c:pt>
                <c:pt idx="408">
                  <c:v>183.18948177926788</c:v>
                </c:pt>
                <c:pt idx="409">
                  <c:v>181.12675493562929</c:v>
                </c:pt>
                <c:pt idx="410">
                  <c:v>179.88911882944609</c:v>
                </c:pt>
                <c:pt idx="411">
                  <c:v>179.52814163180938</c:v>
                </c:pt>
                <c:pt idx="412">
                  <c:v>179.77309044449146</c:v>
                </c:pt>
                <c:pt idx="413">
                  <c:v>179.89556485083247</c:v>
                </c:pt>
                <c:pt idx="414">
                  <c:v>178.63214465910386</c:v>
                </c:pt>
                <c:pt idx="415">
                  <c:v>176.73056835012451</c:v>
                </c:pt>
                <c:pt idx="416">
                  <c:v>174.63561139955405</c:v>
                </c:pt>
                <c:pt idx="417">
                  <c:v>173.08856626682507</c:v>
                </c:pt>
                <c:pt idx="418">
                  <c:v>172.43751810680163</c:v>
                </c:pt>
                <c:pt idx="419">
                  <c:v>170.98071727348187</c:v>
                </c:pt>
                <c:pt idx="420">
                  <c:v>167.91885711495581</c:v>
                </c:pt>
                <c:pt idx="421">
                  <c:v>164.93434921306618</c:v>
                </c:pt>
                <c:pt idx="422">
                  <c:v>161.09252046678927</c:v>
                </c:pt>
                <c:pt idx="423">
                  <c:v>158.55923406194557</c:v>
                </c:pt>
                <c:pt idx="424">
                  <c:v>157.10243322862581</c:v>
                </c:pt>
                <c:pt idx="425">
                  <c:v>155.12350466301004</c:v>
                </c:pt>
                <c:pt idx="426">
                  <c:v>151.68132924268809</c:v>
                </c:pt>
                <c:pt idx="427">
                  <c:v>150.05693185332268</c:v>
                </c:pt>
                <c:pt idx="428">
                  <c:v>148.47765661366188</c:v>
                </c:pt>
                <c:pt idx="429">
                  <c:v>144.85499259452155</c:v>
                </c:pt>
                <c:pt idx="430">
                  <c:v>140.9358115916082</c:v>
                </c:pt>
                <c:pt idx="431">
                  <c:v>138.06088605328688</c:v>
                </c:pt>
                <c:pt idx="432">
                  <c:v>136.31401425758042</c:v>
                </c:pt>
                <c:pt idx="433">
                  <c:v>134.85076740287428</c:v>
                </c:pt>
                <c:pt idx="434">
                  <c:v>133.2908302273726</c:v>
                </c:pt>
                <c:pt idx="435">
                  <c:v>132.76870249507655</c:v>
                </c:pt>
                <c:pt idx="436">
                  <c:v>132.65267411012189</c:v>
                </c:pt>
                <c:pt idx="437">
                  <c:v>132.54309174655359</c:v>
                </c:pt>
                <c:pt idx="438">
                  <c:v>132.94919109389494</c:v>
                </c:pt>
                <c:pt idx="439">
                  <c:v>133.76783580996403</c:v>
                </c:pt>
                <c:pt idx="440">
                  <c:v>134.38020784166923</c:v>
                </c:pt>
                <c:pt idx="441">
                  <c:v>134.54780439771486</c:v>
                </c:pt>
                <c:pt idx="442">
                  <c:v>134.31574762780554</c:v>
                </c:pt>
                <c:pt idx="443">
                  <c:v>133.16835582103155</c:v>
                </c:pt>
                <c:pt idx="444">
                  <c:v>132.01451799287122</c:v>
                </c:pt>
                <c:pt idx="445">
                  <c:v>131.84047541543922</c:v>
                </c:pt>
                <c:pt idx="446">
                  <c:v>131.20876531957487</c:v>
                </c:pt>
                <c:pt idx="447">
                  <c:v>130.44813479598312</c:v>
                </c:pt>
                <c:pt idx="448">
                  <c:v>130.55127113816508</c:v>
                </c:pt>
                <c:pt idx="449">
                  <c:v>131.13785908432479</c:v>
                </c:pt>
                <c:pt idx="450">
                  <c:v>131.63420273107533</c:v>
                </c:pt>
                <c:pt idx="451">
                  <c:v>132.65267411012189</c:v>
                </c:pt>
                <c:pt idx="452">
                  <c:v>134.31574762780554</c:v>
                </c:pt>
                <c:pt idx="453">
                  <c:v>136.46871877085334</c:v>
                </c:pt>
                <c:pt idx="454">
                  <c:v>138.76350238440131</c:v>
                </c:pt>
                <c:pt idx="455">
                  <c:v>140.72953890724435</c:v>
                </c:pt>
                <c:pt idx="456">
                  <c:v>141.96072899204111</c:v>
                </c:pt>
                <c:pt idx="457">
                  <c:v>143.06944467049689</c:v>
                </c:pt>
                <c:pt idx="458">
                  <c:v>143.19836509822431</c:v>
                </c:pt>
                <c:pt idx="459">
                  <c:v>142.09609544115492</c:v>
                </c:pt>
                <c:pt idx="460">
                  <c:v>140.74887697140343</c:v>
                </c:pt>
                <c:pt idx="461">
                  <c:v>140.07204472583453</c:v>
                </c:pt>
                <c:pt idx="462">
                  <c:v>140.64574062922151</c:v>
                </c:pt>
                <c:pt idx="463">
                  <c:v>140.37500773099396</c:v>
                </c:pt>
                <c:pt idx="464">
                  <c:v>139.89800214840253</c:v>
                </c:pt>
                <c:pt idx="465">
                  <c:v>141.05828599794927</c:v>
                </c:pt>
                <c:pt idx="466">
                  <c:v>141.25811266092674</c:v>
                </c:pt>
                <c:pt idx="467">
                  <c:v>140.27187138881203</c:v>
                </c:pt>
                <c:pt idx="468">
                  <c:v>138.67970410637847</c:v>
                </c:pt>
                <c:pt idx="469">
                  <c:v>136.68788349798993</c:v>
                </c:pt>
                <c:pt idx="470">
                  <c:v>136.68788349798993</c:v>
                </c:pt>
                <c:pt idx="471">
                  <c:v>135.32132696407936</c:v>
                </c:pt>
                <c:pt idx="472">
                  <c:v>132.51086163962174</c:v>
                </c:pt>
                <c:pt idx="473">
                  <c:v>130.00335932032357</c:v>
                </c:pt>
                <c:pt idx="474">
                  <c:v>128.88175159909505</c:v>
                </c:pt>
                <c:pt idx="475">
                  <c:v>126.88993099070652</c:v>
                </c:pt>
                <c:pt idx="476">
                  <c:v>124.27284630784003</c:v>
                </c:pt>
                <c:pt idx="477">
                  <c:v>121.65576162497354</c:v>
                </c:pt>
                <c:pt idx="478">
                  <c:v>118.67125372308392</c:v>
                </c:pt>
                <c:pt idx="479">
                  <c:v>116.6536490291499</c:v>
                </c:pt>
                <c:pt idx="480">
                  <c:v>116.38291613092234</c:v>
                </c:pt>
                <c:pt idx="481">
                  <c:v>116.20242753210398</c:v>
                </c:pt>
                <c:pt idx="482">
                  <c:v>116.92438192737747</c:v>
                </c:pt>
                <c:pt idx="483">
                  <c:v>117.25312901808239</c:v>
                </c:pt>
                <c:pt idx="484">
                  <c:v>115.98326280496737</c:v>
                </c:pt>
                <c:pt idx="485">
                  <c:v>113.7980615549877</c:v>
                </c:pt>
                <c:pt idx="486">
                  <c:v>112.58620953435</c:v>
                </c:pt>
                <c:pt idx="487">
                  <c:v>112.06408180205399</c:v>
                </c:pt>
                <c:pt idx="488">
                  <c:v>111.49038589866701</c:v>
                </c:pt>
                <c:pt idx="489">
                  <c:v>112.19300222978141</c:v>
                </c:pt>
                <c:pt idx="490">
                  <c:v>111.38724955648507</c:v>
                </c:pt>
                <c:pt idx="491">
                  <c:v>109.9111106590062</c:v>
                </c:pt>
                <c:pt idx="492">
                  <c:v>108.35117348350451</c:v>
                </c:pt>
                <c:pt idx="493">
                  <c:v>108.11911671359513</c:v>
                </c:pt>
                <c:pt idx="494">
                  <c:v>108.84107110886865</c:v>
                </c:pt>
                <c:pt idx="495">
                  <c:v>109.6661618463241</c:v>
                </c:pt>
                <c:pt idx="496">
                  <c:v>110.3494401132794</c:v>
                </c:pt>
                <c:pt idx="497">
                  <c:v>109.39542894809655</c:v>
                </c:pt>
                <c:pt idx="498">
                  <c:v>107.91929005061765</c:v>
                </c:pt>
                <c:pt idx="499">
                  <c:v>107.1006453345486</c:v>
                </c:pt>
                <c:pt idx="500">
                  <c:v>107.23601178366238</c:v>
                </c:pt>
                <c:pt idx="501">
                  <c:v>106.83635845770739</c:v>
                </c:pt>
                <c:pt idx="502">
                  <c:v>108.0675485425042</c:v>
                </c:pt>
                <c:pt idx="503">
                  <c:v>108.69281261698214</c:v>
                </c:pt>
                <c:pt idx="504">
                  <c:v>108.75727283084584</c:v>
                </c:pt>
                <c:pt idx="505">
                  <c:v>107.91929005061765</c:v>
                </c:pt>
                <c:pt idx="506">
                  <c:v>106.83635845770739</c:v>
                </c:pt>
                <c:pt idx="507">
                  <c:v>105.63095245845608</c:v>
                </c:pt>
                <c:pt idx="508">
                  <c:v>104.40620839504564</c:v>
                </c:pt>
                <c:pt idx="509">
                  <c:v>103.67780797838577</c:v>
                </c:pt>
                <c:pt idx="510">
                  <c:v>103.46508927263552</c:v>
                </c:pt>
                <c:pt idx="511">
                  <c:v>103.18791035302161</c:v>
                </c:pt>
                <c:pt idx="512">
                  <c:v>103.29104669520352</c:v>
                </c:pt>
                <c:pt idx="513">
                  <c:v>104.30307205286371</c:v>
                </c:pt>
                <c:pt idx="514">
                  <c:v>104.51579075861395</c:v>
                </c:pt>
                <c:pt idx="515">
                  <c:v>104.42554645920475</c:v>
                </c:pt>
                <c:pt idx="516">
                  <c:v>103.49731937956739</c:v>
                </c:pt>
                <c:pt idx="517">
                  <c:v>102.6593365993392</c:v>
                </c:pt>
                <c:pt idx="518">
                  <c:v>102.27902133754331</c:v>
                </c:pt>
                <c:pt idx="519">
                  <c:v>102.88494734786218</c:v>
                </c:pt>
                <c:pt idx="520">
                  <c:v>103.46508927263552</c:v>
                </c:pt>
                <c:pt idx="521">
                  <c:v>102.98163766865773</c:v>
                </c:pt>
                <c:pt idx="522">
                  <c:v>101.93738220406568</c:v>
                </c:pt>
                <c:pt idx="523">
                  <c:v>100.48702739213228</c:v>
                </c:pt>
                <c:pt idx="524">
                  <c:v>100.44835126381408</c:v>
                </c:pt>
                <c:pt idx="525">
                  <c:v>100.86089663254177</c:v>
                </c:pt>
                <c:pt idx="526">
                  <c:v>100.72553018342799</c:v>
                </c:pt>
                <c:pt idx="527">
                  <c:v>100.12605019449553</c:v>
                </c:pt>
                <c:pt idx="528">
                  <c:v>98.669249361175758</c:v>
                </c:pt>
                <c:pt idx="529">
                  <c:v>97.966633030061345</c:v>
                </c:pt>
                <c:pt idx="530">
                  <c:v>97.734576260152011</c:v>
                </c:pt>
                <c:pt idx="531">
                  <c:v>97.75391432431114</c:v>
                </c:pt>
                <c:pt idx="532">
                  <c:v>98.140675607493364</c:v>
                </c:pt>
                <c:pt idx="533">
                  <c:v>99.094686772676212</c:v>
                </c:pt>
                <c:pt idx="534">
                  <c:v>100.07448202340456</c:v>
                </c:pt>
                <c:pt idx="535">
                  <c:v>100.55793362738235</c:v>
                </c:pt>
                <c:pt idx="536">
                  <c:v>100.23563255806383</c:v>
                </c:pt>
                <c:pt idx="537">
                  <c:v>98.965766344948818</c:v>
                </c:pt>
                <c:pt idx="538">
                  <c:v>97.992417115606855</c:v>
                </c:pt>
                <c:pt idx="539">
                  <c:v>97.019067886264864</c:v>
                </c:pt>
                <c:pt idx="540">
                  <c:v>97.283354763106047</c:v>
                </c:pt>
                <c:pt idx="541">
                  <c:v>97.612101853810969</c:v>
                </c:pt>
                <c:pt idx="542">
                  <c:v>98.443638612652776</c:v>
                </c:pt>
                <c:pt idx="543">
                  <c:v>99.223607200403634</c:v>
                </c:pt>
                <c:pt idx="544">
                  <c:v>100.10026610895004</c:v>
                </c:pt>
                <c:pt idx="545">
                  <c:v>101.46682264286062</c:v>
                </c:pt>
                <c:pt idx="546">
                  <c:v>102.27257531615695</c:v>
                </c:pt>
                <c:pt idx="547">
                  <c:v>103.00097573281683</c:v>
                </c:pt>
                <c:pt idx="548">
                  <c:v>103.1621262674761</c:v>
                </c:pt>
                <c:pt idx="549">
                  <c:v>102.54330821438454</c:v>
                </c:pt>
                <c:pt idx="550">
                  <c:v>102.09208671733857</c:v>
                </c:pt>
                <c:pt idx="551">
                  <c:v>102.80114906983934</c:v>
                </c:pt>
                <c:pt idx="552">
                  <c:v>103.65846991422666</c:v>
                </c:pt>
                <c:pt idx="553">
                  <c:v>103.50376540095375</c:v>
                </c:pt>
                <c:pt idx="554">
                  <c:v>103.6004557217493</c:v>
                </c:pt>
                <c:pt idx="555">
                  <c:v>104.18704366790904</c:v>
                </c:pt>
                <c:pt idx="556">
                  <c:v>104.42554645920475</c:v>
                </c:pt>
                <c:pt idx="557">
                  <c:v>103.87763464136326</c:v>
                </c:pt>
                <c:pt idx="558">
                  <c:v>102.36926563695252</c:v>
                </c:pt>
                <c:pt idx="559">
                  <c:v>102.22100714506601</c:v>
                </c:pt>
                <c:pt idx="560">
                  <c:v>102.40149574388438</c:v>
                </c:pt>
                <c:pt idx="561">
                  <c:v>103.21369443856707</c:v>
                </c:pt>
                <c:pt idx="562">
                  <c:v>103.83895851304504</c:v>
                </c:pt>
                <c:pt idx="563">
                  <c:v>104.16125958236357</c:v>
                </c:pt>
                <c:pt idx="564">
                  <c:v>103.28460067381714</c:v>
                </c:pt>
                <c:pt idx="565">
                  <c:v>103.56822561481745</c:v>
                </c:pt>
                <c:pt idx="566">
                  <c:v>103.95498689799972</c:v>
                </c:pt>
                <c:pt idx="567">
                  <c:v>105.66962858677429</c:v>
                </c:pt>
                <c:pt idx="568">
                  <c:v>107.39716231832163</c:v>
                </c:pt>
                <c:pt idx="569">
                  <c:v>109.17626422095994</c:v>
                </c:pt>
                <c:pt idx="570">
                  <c:v>109.33096873423284</c:v>
                </c:pt>
                <c:pt idx="571">
                  <c:v>109.4469971191875</c:v>
                </c:pt>
                <c:pt idx="572">
                  <c:v>110.81999967448445</c:v>
                </c:pt>
                <c:pt idx="573">
                  <c:v>112.16077212284955</c:v>
                </c:pt>
                <c:pt idx="574">
                  <c:v>113.13412135219153</c:v>
                </c:pt>
                <c:pt idx="575">
                  <c:v>113.23081167298707</c:v>
                </c:pt>
                <c:pt idx="576">
                  <c:v>112.82471232564575</c:v>
                </c:pt>
                <c:pt idx="577">
                  <c:v>112.03185169512214</c:v>
                </c:pt>
                <c:pt idx="578">
                  <c:v>110.89735193112089</c:v>
                </c:pt>
                <c:pt idx="579">
                  <c:v>109.49211926889211</c:v>
                </c:pt>
                <c:pt idx="580">
                  <c:v>108.29960531241352</c:v>
                </c:pt>
                <c:pt idx="581">
                  <c:v>108.17068488468611</c:v>
                </c:pt>
                <c:pt idx="582">
                  <c:v>108.59612229618656</c:v>
                </c:pt>
                <c:pt idx="583">
                  <c:v>108.22225305577707</c:v>
                </c:pt>
                <c:pt idx="584">
                  <c:v>106.62363975195714</c:v>
                </c:pt>
                <c:pt idx="585">
                  <c:v>105.25063719666021</c:v>
                </c:pt>
                <c:pt idx="586">
                  <c:v>104.87032193486434</c:v>
                </c:pt>
                <c:pt idx="587">
                  <c:v>105.21840708972834</c:v>
                </c:pt>
                <c:pt idx="588">
                  <c:v>105.61806041568332</c:v>
                </c:pt>
                <c:pt idx="589">
                  <c:v>106.08217395550201</c:v>
                </c:pt>
                <c:pt idx="590">
                  <c:v>106.44315115313877</c:v>
                </c:pt>
                <c:pt idx="591">
                  <c:v>106.10151201966112</c:v>
                </c:pt>
                <c:pt idx="592">
                  <c:v>106.05638986995655</c:v>
                </c:pt>
                <c:pt idx="593">
                  <c:v>107.71946338764018</c:v>
                </c:pt>
                <c:pt idx="594">
                  <c:v>109.02155970768705</c:v>
                </c:pt>
                <c:pt idx="595">
                  <c:v>109.89177259484707</c:v>
                </c:pt>
                <c:pt idx="596">
                  <c:v>109.42121303364202</c:v>
                </c:pt>
                <c:pt idx="597">
                  <c:v>108.77661089500496</c:v>
                </c:pt>
                <c:pt idx="598">
                  <c:v>108.01598037141322</c:v>
                </c:pt>
                <c:pt idx="599">
                  <c:v>108.44786380430006</c:v>
                </c:pt>
                <c:pt idx="600">
                  <c:v>109.27295454175551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499104"/>
        <c:axId val="294499496"/>
      </c:lineChart>
      <c:catAx>
        <c:axId val="2944991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4499496"/>
        <c:crossesAt val="-3000"/>
        <c:auto val="1"/>
        <c:lblAlgn val="ctr"/>
        <c:lblOffset val="100"/>
        <c:tickLblSkip val="60"/>
        <c:tickMarkSkip val="60"/>
        <c:noMultiLvlLbl val="0"/>
      </c:catAx>
      <c:valAx>
        <c:axId val="294499496"/>
        <c:scaling>
          <c:orientation val="minMax"/>
          <c:max val="2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4499104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2.8362494100030924</c:v>
                </c:pt>
                <c:pt idx="1">
                  <c:v>2.8362494100030924</c:v>
                </c:pt>
                <c:pt idx="2">
                  <c:v>2.8298033886167211</c:v>
                </c:pt>
                <c:pt idx="3">
                  <c:v>2.8233573672303507</c:v>
                </c:pt>
                <c:pt idx="4">
                  <c:v>2.8233573672303507</c:v>
                </c:pt>
                <c:pt idx="5">
                  <c:v>2.8233573672303507</c:v>
                </c:pt>
                <c:pt idx="6">
                  <c:v>2.8169113458439807</c:v>
                </c:pt>
                <c:pt idx="7">
                  <c:v>2.8040193030712386</c:v>
                </c:pt>
                <c:pt idx="8">
                  <c:v>2.8040193030712386</c:v>
                </c:pt>
                <c:pt idx="9">
                  <c:v>2.7975732816848682</c:v>
                </c:pt>
                <c:pt idx="10">
                  <c:v>2.7846812389121269</c:v>
                </c:pt>
                <c:pt idx="11">
                  <c:v>2.7653431747530153</c:v>
                </c:pt>
                <c:pt idx="12">
                  <c:v>2.7588971533666444</c:v>
                </c:pt>
                <c:pt idx="13">
                  <c:v>2.7588971533666444</c:v>
                </c:pt>
                <c:pt idx="14">
                  <c:v>2.7717891961393852</c:v>
                </c:pt>
                <c:pt idx="15">
                  <c:v>2.7782352175257556</c:v>
                </c:pt>
                <c:pt idx="16">
                  <c:v>2.7782352175257556</c:v>
                </c:pt>
                <c:pt idx="17">
                  <c:v>2.7846812389121269</c:v>
                </c:pt>
                <c:pt idx="18">
                  <c:v>2.7911272602984978</c:v>
                </c:pt>
                <c:pt idx="19">
                  <c:v>2.8040193030712386</c:v>
                </c:pt>
                <c:pt idx="20">
                  <c:v>2.8040193030712386</c:v>
                </c:pt>
                <c:pt idx="21">
                  <c:v>2.8169113458439807</c:v>
                </c:pt>
                <c:pt idx="22">
                  <c:v>2.8233573672303507</c:v>
                </c:pt>
                <c:pt idx="23">
                  <c:v>2.8298033886167211</c:v>
                </c:pt>
                <c:pt idx="24">
                  <c:v>2.8362494100030924</c:v>
                </c:pt>
                <c:pt idx="25">
                  <c:v>2.8426954313894628</c:v>
                </c:pt>
                <c:pt idx="26">
                  <c:v>2.8362494100030924</c:v>
                </c:pt>
                <c:pt idx="27">
                  <c:v>2.8362494100030924</c:v>
                </c:pt>
                <c:pt idx="28">
                  <c:v>2.8298033886167211</c:v>
                </c:pt>
                <c:pt idx="29">
                  <c:v>2.8298033886167211</c:v>
                </c:pt>
                <c:pt idx="30">
                  <c:v>2.8233573672303507</c:v>
                </c:pt>
                <c:pt idx="31">
                  <c:v>2.8169113458439807</c:v>
                </c:pt>
                <c:pt idx="32">
                  <c:v>2.8169113458439807</c:v>
                </c:pt>
                <c:pt idx="33">
                  <c:v>2.8104653244576099</c:v>
                </c:pt>
                <c:pt idx="34">
                  <c:v>2.8104653244576099</c:v>
                </c:pt>
                <c:pt idx="35">
                  <c:v>2.8104653244576099</c:v>
                </c:pt>
                <c:pt idx="36">
                  <c:v>2.8104653244576099</c:v>
                </c:pt>
                <c:pt idx="37">
                  <c:v>2.8298033886167211</c:v>
                </c:pt>
                <c:pt idx="38">
                  <c:v>2.8362494100030924</c:v>
                </c:pt>
                <c:pt idx="39">
                  <c:v>2.8362494100030924</c:v>
                </c:pt>
                <c:pt idx="40">
                  <c:v>2.8298033886167211</c:v>
                </c:pt>
                <c:pt idx="41">
                  <c:v>2.8298033886167211</c:v>
                </c:pt>
                <c:pt idx="42">
                  <c:v>2.8298033886167211</c:v>
                </c:pt>
                <c:pt idx="43">
                  <c:v>2.8233573672303507</c:v>
                </c:pt>
                <c:pt idx="44">
                  <c:v>2.8298033886167211</c:v>
                </c:pt>
                <c:pt idx="45">
                  <c:v>2.8362494100030924</c:v>
                </c:pt>
                <c:pt idx="46">
                  <c:v>2.8426954313894628</c:v>
                </c:pt>
                <c:pt idx="47">
                  <c:v>2.8426954313894628</c:v>
                </c:pt>
                <c:pt idx="48">
                  <c:v>2.8426954313894628</c:v>
                </c:pt>
                <c:pt idx="49">
                  <c:v>2.8491414527758336</c:v>
                </c:pt>
                <c:pt idx="50">
                  <c:v>2.8491414527758336</c:v>
                </c:pt>
                <c:pt idx="51">
                  <c:v>2.855587474162204</c:v>
                </c:pt>
                <c:pt idx="52">
                  <c:v>2.855587474162204</c:v>
                </c:pt>
                <c:pt idx="53">
                  <c:v>2.855587474162204</c:v>
                </c:pt>
                <c:pt idx="54">
                  <c:v>2.8620334955485753</c:v>
                </c:pt>
                <c:pt idx="55">
                  <c:v>2.8749255383213157</c:v>
                </c:pt>
                <c:pt idx="56">
                  <c:v>2.8813715597076865</c:v>
                </c:pt>
                <c:pt idx="57">
                  <c:v>2.8878175810940578</c:v>
                </c:pt>
                <c:pt idx="58">
                  <c:v>2.9007096238667991</c:v>
                </c:pt>
                <c:pt idx="59">
                  <c:v>2.9200476880259112</c:v>
                </c:pt>
                <c:pt idx="60">
                  <c:v>2.9393857521850224</c:v>
                </c:pt>
                <c:pt idx="61">
                  <c:v>2.9522777949577641</c:v>
                </c:pt>
                <c:pt idx="62">
                  <c:v>2.9587238163441349</c:v>
                </c:pt>
                <c:pt idx="63">
                  <c:v>2.978061880503247</c:v>
                </c:pt>
                <c:pt idx="64">
                  <c:v>2.9973999446623592</c:v>
                </c:pt>
                <c:pt idx="65">
                  <c:v>3.0231840302078421</c:v>
                </c:pt>
                <c:pt idx="66">
                  <c:v>3.0425220943669533</c:v>
                </c:pt>
                <c:pt idx="67">
                  <c:v>3.0618601585260654</c:v>
                </c:pt>
                <c:pt idx="68">
                  <c:v>3.081198222685178</c:v>
                </c:pt>
                <c:pt idx="69">
                  <c:v>3.0940902654579183</c:v>
                </c:pt>
                <c:pt idx="70">
                  <c:v>3.1134283296170309</c:v>
                </c:pt>
                <c:pt idx="71">
                  <c:v>3.132766393776143</c:v>
                </c:pt>
                <c:pt idx="72">
                  <c:v>3.1392124151625138</c:v>
                </c:pt>
                <c:pt idx="73">
                  <c:v>3.1521044579352542</c:v>
                </c:pt>
                <c:pt idx="74">
                  <c:v>3.1778885434807371</c:v>
                </c:pt>
                <c:pt idx="75">
                  <c:v>3.2101186504125909</c:v>
                </c:pt>
                <c:pt idx="76">
                  <c:v>3.2359027359580734</c:v>
                </c:pt>
                <c:pt idx="77">
                  <c:v>3.2552408001171851</c:v>
                </c:pt>
                <c:pt idx="78">
                  <c:v>3.2874709070490384</c:v>
                </c:pt>
                <c:pt idx="79">
                  <c:v>3.3132549925945209</c:v>
                </c:pt>
                <c:pt idx="80">
                  <c:v>3.3325930567536335</c:v>
                </c:pt>
                <c:pt idx="81">
                  <c:v>3.3777152064582281</c:v>
                </c:pt>
                <c:pt idx="82">
                  <c:v>3.4615134844810469</c:v>
                </c:pt>
                <c:pt idx="83">
                  <c:v>3.5453117625038653</c:v>
                </c:pt>
                <c:pt idx="84">
                  <c:v>3.6033259549812011</c:v>
                </c:pt>
                <c:pt idx="85">
                  <c:v>3.6484481046857962</c:v>
                </c:pt>
                <c:pt idx="86">
                  <c:v>3.6806782116176491</c:v>
                </c:pt>
                <c:pt idx="87">
                  <c:v>3.7258003613222441</c:v>
                </c:pt>
                <c:pt idx="88">
                  <c:v>3.7515844468677266</c:v>
                </c:pt>
                <c:pt idx="89">
                  <c:v>3.7709225110268383</c:v>
                </c:pt>
                <c:pt idx="90">
                  <c:v>3.78381455379958</c:v>
                </c:pt>
                <c:pt idx="91">
                  <c:v>3.7902605751859504</c:v>
                </c:pt>
                <c:pt idx="92">
                  <c:v>3.7773685324132096</c:v>
                </c:pt>
                <c:pt idx="93">
                  <c:v>3.7773685324132096</c:v>
                </c:pt>
                <c:pt idx="94">
                  <c:v>3.7709225110268383</c:v>
                </c:pt>
                <c:pt idx="95">
                  <c:v>3.7386924040949849</c:v>
                </c:pt>
                <c:pt idx="96">
                  <c:v>3.7193543399358733</c:v>
                </c:pt>
                <c:pt idx="97">
                  <c:v>3.7129083185495024</c:v>
                </c:pt>
                <c:pt idx="98">
                  <c:v>3.6806782116176491</c:v>
                </c:pt>
                <c:pt idx="99">
                  <c:v>3.661340147458537</c:v>
                </c:pt>
                <c:pt idx="100">
                  <c:v>3.635556061913054</c:v>
                </c:pt>
                <c:pt idx="101">
                  <c:v>3.609771976367572</c:v>
                </c:pt>
                <c:pt idx="102">
                  <c:v>3.5968799335948307</c:v>
                </c:pt>
                <c:pt idx="103">
                  <c:v>3.5710958480493482</c:v>
                </c:pt>
                <c:pt idx="104">
                  <c:v>3.532419719731124</c:v>
                </c:pt>
                <c:pt idx="105">
                  <c:v>3.4937435914128998</c:v>
                </c:pt>
                <c:pt idx="106">
                  <c:v>3.4550674630946765</c:v>
                </c:pt>
                <c:pt idx="107">
                  <c:v>3.3841612278445985</c:v>
                </c:pt>
                <c:pt idx="108">
                  <c:v>3.3777152064582281</c:v>
                </c:pt>
                <c:pt idx="109">
                  <c:v>3.403499292003711</c:v>
                </c:pt>
                <c:pt idx="110">
                  <c:v>3.4421754203219348</c:v>
                </c:pt>
                <c:pt idx="111">
                  <c:v>3.4679595058674169</c:v>
                </c:pt>
                <c:pt idx="112">
                  <c:v>3.4937435914128998</c:v>
                </c:pt>
                <c:pt idx="113">
                  <c:v>3.5130816555720124</c:v>
                </c:pt>
                <c:pt idx="114">
                  <c:v>3.5453117625038653</c:v>
                </c:pt>
                <c:pt idx="115">
                  <c:v>3.5968799335948307</c:v>
                </c:pt>
                <c:pt idx="116">
                  <c:v>3.6484481046857962</c:v>
                </c:pt>
                <c:pt idx="117">
                  <c:v>3.706462297163132</c:v>
                </c:pt>
                <c:pt idx="118">
                  <c:v>3.758030468254097</c:v>
                </c:pt>
                <c:pt idx="119">
                  <c:v>3.8547207890496571</c:v>
                </c:pt>
                <c:pt idx="120">
                  <c:v>3.9578571312315876</c:v>
                </c:pt>
                <c:pt idx="121">
                  <c:v>4.009425302322553</c:v>
                </c:pt>
                <c:pt idx="122">
                  <c:v>4.060993473413518</c:v>
                </c:pt>
                <c:pt idx="123">
                  <c:v>4.1190076658908543</c:v>
                </c:pt>
                <c:pt idx="124">
                  <c:v>4.1447917514363368</c:v>
                </c:pt>
                <c:pt idx="125">
                  <c:v>4.1512377728227081</c:v>
                </c:pt>
                <c:pt idx="126">
                  <c:v>4.1383457300499664</c:v>
                </c:pt>
                <c:pt idx="127">
                  <c:v>4.1254536872772256</c:v>
                </c:pt>
                <c:pt idx="128">
                  <c:v>4.1061156231181135</c:v>
                </c:pt>
                <c:pt idx="129">
                  <c:v>4.0996696017317431</c:v>
                </c:pt>
                <c:pt idx="130">
                  <c:v>4.0867775589590014</c:v>
                </c:pt>
                <c:pt idx="131">
                  <c:v>4.0481014306407772</c:v>
                </c:pt>
                <c:pt idx="132">
                  <c:v>4.0158713237089243</c:v>
                </c:pt>
                <c:pt idx="133">
                  <c:v>4.009425302322553</c:v>
                </c:pt>
                <c:pt idx="134">
                  <c:v>4.0674394947998884</c:v>
                </c:pt>
                <c:pt idx="135">
                  <c:v>4.1641298155954489</c:v>
                </c:pt>
                <c:pt idx="136">
                  <c:v>4.2801582005501206</c:v>
                </c:pt>
                <c:pt idx="137">
                  <c:v>4.3252803502547152</c:v>
                </c:pt>
                <c:pt idx="138">
                  <c:v>4.357510457186569</c:v>
                </c:pt>
                <c:pt idx="139">
                  <c:v>4.3832945427320515</c:v>
                </c:pt>
                <c:pt idx="140">
                  <c:v>4.4026326068911636</c:v>
                </c:pt>
                <c:pt idx="141">
                  <c:v>4.4026326068911636</c:v>
                </c:pt>
                <c:pt idx="142">
                  <c:v>4.3768485213456811</c:v>
                </c:pt>
                <c:pt idx="143">
                  <c:v>4.3446184144138273</c:v>
                </c:pt>
                <c:pt idx="144">
                  <c:v>4.3059422860956031</c:v>
                </c:pt>
                <c:pt idx="145">
                  <c:v>4.3059422860956031</c:v>
                </c:pt>
                <c:pt idx="146">
                  <c:v>4.2801582005501206</c:v>
                </c:pt>
                <c:pt idx="147">
                  <c:v>4.2221440080727843</c:v>
                </c:pt>
                <c:pt idx="148">
                  <c:v>4.1512377728227081</c:v>
                </c:pt>
                <c:pt idx="149">
                  <c:v>4.0996696017317431</c:v>
                </c:pt>
                <c:pt idx="150">
                  <c:v>4.0674394947998884</c:v>
                </c:pt>
                <c:pt idx="151">
                  <c:v>3.9965332595498122</c:v>
                </c:pt>
                <c:pt idx="152">
                  <c:v>3.9385190670724763</c:v>
                </c:pt>
                <c:pt idx="153">
                  <c:v>3.9256270242997346</c:v>
                </c:pt>
                <c:pt idx="154">
                  <c:v>3.9062889601406221</c:v>
                </c:pt>
                <c:pt idx="155">
                  <c:v>3.8805048745951396</c:v>
                </c:pt>
                <c:pt idx="156">
                  <c:v>3.8482747676632862</c:v>
                </c:pt>
                <c:pt idx="157">
                  <c:v>3.7967065965723208</c:v>
                </c:pt>
                <c:pt idx="158">
                  <c:v>3.7515844468677266</c:v>
                </c:pt>
                <c:pt idx="159">
                  <c:v>3.732246382708615</c:v>
                </c:pt>
                <c:pt idx="160">
                  <c:v>3.7193543399358733</c:v>
                </c:pt>
                <c:pt idx="161">
                  <c:v>3.706462297163132</c:v>
                </c:pt>
                <c:pt idx="162">
                  <c:v>3.7000162757767612</c:v>
                </c:pt>
                <c:pt idx="163">
                  <c:v>3.6871242330040195</c:v>
                </c:pt>
                <c:pt idx="164">
                  <c:v>3.661340147458537</c:v>
                </c:pt>
                <c:pt idx="165">
                  <c:v>3.6291100405266836</c:v>
                </c:pt>
                <c:pt idx="166">
                  <c:v>3.609771976367572</c:v>
                </c:pt>
                <c:pt idx="167">
                  <c:v>3.5968799335948307</c:v>
                </c:pt>
                <c:pt idx="168">
                  <c:v>3.5646498266629778</c:v>
                </c:pt>
                <c:pt idx="169">
                  <c:v>3.5195276769583823</c:v>
                </c:pt>
                <c:pt idx="170">
                  <c:v>3.4679595058674169</c:v>
                </c:pt>
                <c:pt idx="171">
                  <c:v>3.4357293989355639</c:v>
                </c:pt>
                <c:pt idx="172">
                  <c:v>3.4163913347764518</c:v>
                </c:pt>
                <c:pt idx="173">
                  <c:v>3.4163913347764518</c:v>
                </c:pt>
                <c:pt idx="174">
                  <c:v>3.403499292003711</c:v>
                </c:pt>
                <c:pt idx="175">
                  <c:v>3.3841612278445985</c:v>
                </c:pt>
                <c:pt idx="176">
                  <c:v>3.3712691850718577</c:v>
                </c:pt>
                <c:pt idx="177">
                  <c:v>3.3648231636854864</c:v>
                </c:pt>
                <c:pt idx="178">
                  <c:v>3.3648231636854864</c:v>
                </c:pt>
                <c:pt idx="179">
                  <c:v>3.3519311209127456</c:v>
                </c:pt>
                <c:pt idx="180">
                  <c:v>3.3390390781400039</c:v>
                </c:pt>
                <c:pt idx="181">
                  <c:v>3.3390390781400039</c:v>
                </c:pt>
                <c:pt idx="182">
                  <c:v>3.3454850995263752</c:v>
                </c:pt>
                <c:pt idx="183">
                  <c:v>3.3712691850718577</c:v>
                </c:pt>
                <c:pt idx="184">
                  <c:v>3.3906072492309693</c:v>
                </c:pt>
                <c:pt idx="185">
                  <c:v>3.4163913347764518</c:v>
                </c:pt>
                <c:pt idx="186">
                  <c:v>3.4421754203219348</c:v>
                </c:pt>
                <c:pt idx="187">
                  <c:v>3.4744055272537877</c:v>
                </c:pt>
                <c:pt idx="188">
                  <c:v>3.5001896127992707</c:v>
                </c:pt>
                <c:pt idx="189">
                  <c:v>3.5388657411174949</c:v>
                </c:pt>
                <c:pt idx="190">
                  <c:v>3.5775418694357182</c:v>
                </c:pt>
                <c:pt idx="191">
                  <c:v>3.6162179977539428</c:v>
                </c:pt>
                <c:pt idx="192">
                  <c:v>3.6291100405266836</c:v>
                </c:pt>
                <c:pt idx="193">
                  <c:v>3.6484481046857962</c:v>
                </c:pt>
                <c:pt idx="194">
                  <c:v>3.6548941260721666</c:v>
                </c:pt>
                <c:pt idx="195">
                  <c:v>3.6420020832994253</c:v>
                </c:pt>
                <c:pt idx="196">
                  <c:v>3.6484481046857962</c:v>
                </c:pt>
                <c:pt idx="197">
                  <c:v>3.6484481046857962</c:v>
                </c:pt>
                <c:pt idx="198">
                  <c:v>3.6484481046857962</c:v>
                </c:pt>
                <c:pt idx="199">
                  <c:v>3.6291100405266836</c:v>
                </c:pt>
                <c:pt idx="200">
                  <c:v>3.609771976367572</c:v>
                </c:pt>
                <c:pt idx="201">
                  <c:v>3.5904339122084599</c:v>
                </c:pt>
                <c:pt idx="202">
                  <c:v>3.5710958480493482</c:v>
                </c:pt>
                <c:pt idx="203">
                  <c:v>3.5582038052766065</c:v>
                </c:pt>
                <c:pt idx="204">
                  <c:v>3.5388657411174949</c:v>
                </c:pt>
                <c:pt idx="205">
                  <c:v>3.5259736983447527</c:v>
                </c:pt>
                <c:pt idx="206">
                  <c:v>3.5259736983447527</c:v>
                </c:pt>
                <c:pt idx="207">
                  <c:v>3.5259736983447527</c:v>
                </c:pt>
                <c:pt idx="208">
                  <c:v>3.5517577838902357</c:v>
                </c:pt>
                <c:pt idx="209">
                  <c:v>3.5904339122084599</c:v>
                </c:pt>
                <c:pt idx="210">
                  <c:v>3.6484481046857962</c:v>
                </c:pt>
                <c:pt idx="211">
                  <c:v>3.7386924040949849</c:v>
                </c:pt>
                <c:pt idx="212">
                  <c:v>3.8418287462769154</c:v>
                </c:pt>
                <c:pt idx="213">
                  <c:v>3.9514111098452167</c:v>
                </c:pt>
                <c:pt idx="214">
                  <c:v>4.0545474520271485</c:v>
                </c:pt>
                <c:pt idx="215">
                  <c:v>4.1770218583681906</c:v>
                </c:pt>
                <c:pt idx="216">
                  <c:v>4.2930502433228623</c:v>
                </c:pt>
                <c:pt idx="217">
                  <c:v>4.3832945427320515</c:v>
                </c:pt>
                <c:pt idx="218">
                  <c:v>4.4348627138230166</c:v>
                </c:pt>
                <c:pt idx="219">
                  <c:v>4.4670928207548704</c:v>
                </c:pt>
                <c:pt idx="220">
                  <c:v>4.5444450773913179</c:v>
                </c:pt>
                <c:pt idx="221">
                  <c:v>4.6024592698686542</c:v>
                </c:pt>
                <c:pt idx="222">
                  <c:v>4.6282433554141367</c:v>
                </c:pt>
                <c:pt idx="223">
                  <c:v>4.6540274409596192</c:v>
                </c:pt>
                <c:pt idx="224">
                  <c:v>4.6540274409596192</c:v>
                </c:pt>
                <c:pt idx="225">
                  <c:v>4.6540274409596192</c:v>
                </c:pt>
                <c:pt idx="226">
                  <c:v>4.6604734623459905</c:v>
                </c:pt>
                <c:pt idx="227">
                  <c:v>4.6475814195732488</c:v>
                </c:pt>
                <c:pt idx="228">
                  <c:v>4.6411353981868784</c:v>
                </c:pt>
                <c:pt idx="229">
                  <c:v>4.6540274409596192</c:v>
                </c:pt>
                <c:pt idx="230">
                  <c:v>4.6540274409596192</c:v>
                </c:pt>
                <c:pt idx="231">
                  <c:v>4.6475814195732488</c:v>
                </c:pt>
                <c:pt idx="232">
                  <c:v>4.6604734623459905</c:v>
                </c:pt>
                <c:pt idx="233">
                  <c:v>4.6733655051187313</c:v>
                </c:pt>
                <c:pt idx="234">
                  <c:v>4.6798115265051017</c:v>
                </c:pt>
                <c:pt idx="235">
                  <c:v>4.686257547891473</c:v>
                </c:pt>
                <c:pt idx="236">
                  <c:v>4.7184876548233259</c:v>
                </c:pt>
                <c:pt idx="237">
                  <c:v>4.7507177617551797</c:v>
                </c:pt>
                <c:pt idx="238">
                  <c:v>4.7700558259142918</c:v>
                </c:pt>
                <c:pt idx="239">
                  <c:v>4.8087319542325151</c:v>
                </c:pt>
                <c:pt idx="240">
                  <c:v>4.8151779756188855</c:v>
                </c:pt>
                <c:pt idx="241">
                  <c:v>4.8345160397779985</c:v>
                </c:pt>
                <c:pt idx="242">
                  <c:v>4.860300125323481</c:v>
                </c:pt>
                <c:pt idx="243">
                  <c:v>4.8796381894825931</c:v>
                </c:pt>
                <c:pt idx="244">
                  <c:v>4.8860842108689635</c:v>
                </c:pt>
                <c:pt idx="245">
                  <c:v>4.860300125323481</c:v>
                </c:pt>
                <c:pt idx="246">
                  <c:v>4.8022859328461456</c:v>
                </c:pt>
                <c:pt idx="247">
                  <c:v>4.7636098045279205</c:v>
                </c:pt>
                <c:pt idx="248">
                  <c:v>4.737825718982438</c:v>
                </c:pt>
                <c:pt idx="249">
                  <c:v>4.7120416334369555</c:v>
                </c:pt>
                <c:pt idx="250">
                  <c:v>4.686257547891473</c:v>
                </c:pt>
                <c:pt idx="251">
                  <c:v>4.6669194837323609</c:v>
                </c:pt>
                <c:pt idx="252">
                  <c:v>4.6540274409596192</c:v>
                </c:pt>
                <c:pt idx="253">
                  <c:v>4.6411353981868784</c:v>
                </c:pt>
                <c:pt idx="254">
                  <c:v>4.634689376800508</c:v>
                </c:pt>
                <c:pt idx="255">
                  <c:v>4.634689376800508</c:v>
                </c:pt>
                <c:pt idx="256">
                  <c:v>4.634689376800508</c:v>
                </c:pt>
                <c:pt idx="257">
                  <c:v>4.6411353981868784</c:v>
                </c:pt>
                <c:pt idx="258">
                  <c:v>4.6604734623459905</c:v>
                </c:pt>
                <c:pt idx="259">
                  <c:v>4.7055956120505842</c:v>
                </c:pt>
                <c:pt idx="260">
                  <c:v>4.7507177617551797</c:v>
                </c:pt>
                <c:pt idx="261">
                  <c:v>4.8087319542325151</c:v>
                </c:pt>
                <c:pt idx="262">
                  <c:v>4.8731921680962218</c:v>
                </c:pt>
                <c:pt idx="263">
                  <c:v>4.9569904461190415</c:v>
                </c:pt>
                <c:pt idx="264">
                  <c:v>5.0343427027554881</c:v>
                </c:pt>
                <c:pt idx="265">
                  <c:v>5.1181409807783078</c:v>
                </c:pt>
                <c:pt idx="266">
                  <c:v>5.2019392588011257</c:v>
                </c:pt>
                <c:pt idx="267">
                  <c:v>5.2921835582103158</c:v>
                </c:pt>
                <c:pt idx="268">
                  <c:v>5.3824278576195042</c:v>
                </c:pt>
                <c:pt idx="269">
                  <c:v>5.43399602871047</c:v>
                </c:pt>
                <c:pt idx="270">
                  <c:v>5.4597801142559534</c:v>
                </c:pt>
                <c:pt idx="271">
                  <c:v>5.466226135642323</c:v>
                </c:pt>
                <c:pt idx="272">
                  <c:v>5.4468880714832109</c:v>
                </c:pt>
                <c:pt idx="273">
                  <c:v>5.43399602871047</c:v>
                </c:pt>
                <c:pt idx="274">
                  <c:v>5.4211039859377284</c:v>
                </c:pt>
                <c:pt idx="275">
                  <c:v>5.4468880714832109</c:v>
                </c:pt>
                <c:pt idx="276">
                  <c:v>5.466226135642323</c:v>
                </c:pt>
                <c:pt idx="277">
                  <c:v>5.4726721570286943</c:v>
                </c:pt>
                <c:pt idx="278">
                  <c:v>5.4533340928695822</c:v>
                </c:pt>
                <c:pt idx="279">
                  <c:v>5.4404420500968396</c:v>
                </c:pt>
                <c:pt idx="280">
                  <c:v>5.4533340928695822</c:v>
                </c:pt>
                <c:pt idx="281">
                  <c:v>5.4533340928695822</c:v>
                </c:pt>
                <c:pt idx="282">
                  <c:v>5.4404420500968396</c:v>
                </c:pt>
                <c:pt idx="283">
                  <c:v>5.4404420500968396</c:v>
                </c:pt>
                <c:pt idx="284">
                  <c:v>5.4533340928695822</c:v>
                </c:pt>
                <c:pt idx="285">
                  <c:v>5.43399602871047</c:v>
                </c:pt>
                <c:pt idx="286">
                  <c:v>5.4275500073240988</c:v>
                </c:pt>
                <c:pt idx="287">
                  <c:v>5.4791181784150647</c:v>
                </c:pt>
                <c:pt idx="288">
                  <c:v>5.5564704350515113</c:v>
                </c:pt>
                <c:pt idx="289">
                  <c:v>5.6467147344607014</c:v>
                </c:pt>
                <c:pt idx="290">
                  <c:v>5.7691891408017444</c:v>
                </c:pt>
                <c:pt idx="291">
                  <c:v>5.8916635471427874</c:v>
                </c:pt>
                <c:pt idx="292">
                  <c:v>6.0141379534838304</c:v>
                </c:pt>
                <c:pt idx="293">
                  <c:v>6.143058381211242</c:v>
                </c:pt>
                <c:pt idx="294">
                  <c:v>6.2784248303250276</c:v>
                </c:pt>
                <c:pt idx="295">
                  <c:v>6.4202373008251818</c:v>
                </c:pt>
                <c:pt idx="296">
                  <c:v>6.5556037499389648</c:v>
                </c:pt>
                <c:pt idx="297">
                  <c:v>6.6974162204391199</c:v>
                </c:pt>
                <c:pt idx="298">
                  <c:v>6.8198906267801629</c:v>
                </c:pt>
                <c:pt idx="299">
                  <c:v>6.9230269689620938</c:v>
                </c:pt>
                <c:pt idx="300">
                  <c:v>7.0197172897576534</c:v>
                </c:pt>
                <c:pt idx="301">
                  <c:v>7.0712854608486193</c:v>
                </c:pt>
                <c:pt idx="302">
                  <c:v>7.1099615891668417</c:v>
                </c:pt>
                <c:pt idx="303">
                  <c:v>7.1550837388714363</c:v>
                </c:pt>
                <c:pt idx="304">
                  <c:v>7.2130979313487726</c:v>
                </c:pt>
                <c:pt idx="305">
                  <c:v>7.2775581452124793</c:v>
                </c:pt>
                <c:pt idx="306">
                  <c:v>7.3484643804625582</c:v>
                </c:pt>
                <c:pt idx="307">
                  <c:v>7.4322626584853753</c:v>
                </c:pt>
                <c:pt idx="308">
                  <c:v>7.5353990006673053</c:v>
                </c:pt>
                <c:pt idx="309">
                  <c:v>7.6449813642356075</c:v>
                </c:pt>
                <c:pt idx="310">
                  <c:v>7.7739017919630218</c:v>
                </c:pt>
                <c:pt idx="311">
                  <c:v>7.9221602838495464</c:v>
                </c:pt>
                <c:pt idx="312">
                  <c:v>8.109094904054297</c:v>
                </c:pt>
                <c:pt idx="313">
                  <c:v>8.2895835028726736</c:v>
                </c:pt>
                <c:pt idx="314">
                  <c:v>8.4765181230774242</c:v>
                </c:pt>
                <c:pt idx="315">
                  <c:v>8.6441146791230601</c:v>
                </c:pt>
                <c:pt idx="316">
                  <c:v>8.7923731710095865</c:v>
                </c:pt>
                <c:pt idx="317">
                  <c:v>8.9341856415097407</c:v>
                </c:pt>
                <c:pt idx="318">
                  <c:v>9.0695520906235245</c:v>
                </c:pt>
                <c:pt idx="319">
                  <c:v>9.1984725183509379</c:v>
                </c:pt>
                <c:pt idx="320">
                  <c:v>9.3273929460783513</c:v>
                </c:pt>
                <c:pt idx="321">
                  <c:v>9.4498673524193944</c:v>
                </c:pt>
                <c:pt idx="322">
                  <c:v>9.5723417587604356</c:v>
                </c:pt>
                <c:pt idx="323">
                  <c:v>9.7077082078742212</c:v>
                </c:pt>
                <c:pt idx="324">
                  <c:v>9.8301826142152624</c:v>
                </c:pt>
                <c:pt idx="325">
                  <c:v>9.9333189563971942</c:v>
                </c:pt>
                <c:pt idx="326">
                  <c:v>10.030009277192754</c:v>
                </c:pt>
                <c:pt idx="327">
                  <c:v>10.09446949105646</c:v>
                </c:pt>
                <c:pt idx="328">
                  <c:v>10.1073615338292</c:v>
                </c:pt>
                <c:pt idx="329">
                  <c:v>10.081577448283719</c:v>
                </c:pt>
                <c:pt idx="330">
                  <c:v>10.075131426897348</c:v>
                </c:pt>
                <c:pt idx="331">
                  <c:v>10.139591640761054</c:v>
                </c:pt>
                <c:pt idx="332">
                  <c:v>10.229835940170243</c:v>
                </c:pt>
                <c:pt idx="333">
                  <c:v>10.307188196806692</c:v>
                </c:pt>
                <c:pt idx="334">
                  <c:v>10.371648410670399</c:v>
                </c:pt>
                <c:pt idx="335">
                  <c:v>10.442554645920476</c:v>
                </c:pt>
                <c:pt idx="336">
                  <c:v>10.500568838397811</c:v>
                </c:pt>
                <c:pt idx="337">
                  <c:v>10.558583030875148</c:v>
                </c:pt>
                <c:pt idx="338">
                  <c:v>10.610151201966113</c:v>
                </c:pt>
                <c:pt idx="339">
                  <c:v>10.635935287511597</c:v>
                </c:pt>
                <c:pt idx="340">
                  <c:v>10.661719373057078</c:v>
                </c:pt>
                <c:pt idx="341">
                  <c:v>10.674611415829819</c:v>
                </c:pt>
                <c:pt idx="342">
                  <c:v>10.681057437216191</c:v>
                </c:pt>
                <c:pt idx="343">
                  <c:v>10.66816539444345</c:v>
                </c:pt>
                <c:pt idx="344">
                  <c:v>10.655273351670708</c:v>
                </c:pt>
                <c:pt idx="345">
                  <c:v>10.629489266125224</c:v>
                </c:pt>
                <c:pt idx="346">
                  <c:v>10.597259159193372</c:v>
                </c:pt>
                <c:pt idx="347">
                  <c:v>10.571475073647889</c:v>
                </c:pt>
                <c:pt idx="348">
                  <c:v>10.565029052261519</c:v>
                </c:pt>
                <c:pt idx="349">
                  <c:v>10.545690988102406</c:v>
                </c:pt>
                <c:pt idx="350">
                  <c:v>10.494122817011442</c:v>
                </c:pt>
                <c:pt idx="351">
                  <c:v>10.416770560374994</c:v>
                </c:pt>
                <c:pt idx="352">
                  <c:v>10.339418303738546</c:v>
                </c:pt>
                <c:pt idx="353">
                  <c:v>10.262066047102097</c:v>
                </c:pt>
                <c:pt idx="354">
                  <c:v>10.191159811852021</c:v>
                </c:pt>
                <c:pt idx="355">
                  <c:v>10.088023469670091</c:v>
                </c:pt>
                <c:pt idx="356">
                  <c:v>9.9719950847154184</c:v>
                </c:pt>
                <c:pt idx="357">
                  <c:v>9.8495206783743736</c:v>
                </c:pt>
                <c:pt idx="358">
                  <c:v>9.720600250646962</c:v>
                </c:pt>
                <c:pt idx="359">
                  <c:v>9.578787780146806</c:v>
                </c:pt>
                <c:pt idx="360">
                  <c:v>9.424083266873911</c:v>
                </c:pt>
                <c:pt idx="361">
                  <c:v>9.2564867108282733</c:v>
                </c:pt>
                <c:pt idx="362">
                  <c:v>9.0631060692371541</c:v>
                </c:pt>
                <c:pt idx="363">
                  <c:v>8.8568333848732941</c:v>
                </c:pt>
                <c:pt idx="364">
                  <c:v>8.6247766149639489</c:v>
                </c:pt>
                <c:pt idx="365">
                  <c:v>8.3862738236682333</c:v>
                </c:pt>
                <c:pt idx="366">
                  <c:v>8.1606630751452602</c:v>
                </c:pt>
                <c:pt idx="367">
                  <c:v>7.8770381341449527</c:v>
                </c:pt>
                <c:pt idx="368">
                  <c:v>7.5547370648264192</c:v>
                </c:pt>
                <c:pt idx="369">
                  <c:v>7.2130979313487726</c:v>
                </c:pt>
                <c:pt idx="370">
                  <c:v>6.8392286909392741</c:v>
                </c:pt>
                <c:pt idx="371">
                  <c:v>6.4460213863706644</c:v>
                </c:pt>
                <c:pt idx="372">
                  <c:v>6.0205839748701999</c:v>
                </c:pt>
                <c:pt idx="373">
                  <c:v>5.6080386061424772</c:v>
                </c:pt>
                <c:pt idx="374">
                  <c:v>5.1954932374147553</c:v>
                </c:pt>
                <c:pt idx="375">
                  <c:v>4.7958399114597743</c:v>
                </c:pt>
                <c:pt idx="376">
                  <c:v>4.4155246496639045</c:v>
                </c:pt>
                <c:pt idx="377">
                  <c:v>3.9643031526179584</c:v>
                </c:pt>
                <c:pt idx="378">
                  <c:v>3.583987890822089</c:v>
                </c:pt>
                <c:pt idx="379">
                  <c:v>3.2423487573444443</c:v>
                </c:pt>
                <c:pt idx="380">
                  <c:v>2.926493709412282</c:v>
                </c:pt>
                <c:pt idx="381">
                  <c:v>2.6106386614801189</c:v>
                </c:pt>
                <c:pt idx="382">
                  <c:v>2.3076756563206979</c:v>
                </c:pt>
                <c:pt idx="383">
                  <c:v>1.9918206083885353</c:v>
                </c:pt>
                <c:pt idx="384">
                  <c:v>1.7404257743200793</c:v>
                </c:pt>
                <c:pt idx="385">
                  <c:v>1.5148150257971063</c:v>
                </c:pt>
                <c:pt idx="386">
                  <c:v>1.2956502986605034</c:v>
                </c:pt>
                <c:pt idx="387">
                  <c:v>1.1087156784557541</c:v>
                </c:pt>
                <c:pt idx="388">
                  <c:v>0.91533503686463424</c:v>
                </c:pt>
                <c:pt idx="389">
                  <c:v>0.76707654497810907</c:v>
                </c:pt>
                <c:pt idx="390">
                  <c:v>0.63171009586432503</c:v>
                </c:pt>
                <c:pt idx="391">
                  <c:v>0.52212773229602383</c:v>
                </c:pt>
                <c:pt idx="392">
                  <c:v>0.42543741150046388</c:v>
                </c:pt>
                <c:pt idx="393">
                  <c:v>0.34808515486401587</c:v>
                </c:pt>
                <c:pt idx="394">
                  <c:v>0.27717891961393853</c:v>
                </c:pt>
                <c:pt idx="395">
                  <c:v>0.21916472713660262</c:v>
                </c:pt>
                <c:pt idx="396">
                  <c:v>0.17404257743200793</c:v>
                </c:pt>
                <c:pt idx="397">
                  <c:v>0.14825849188652529</c:v>
                </c:pt>
                <c:pt idx="398">
                  <c:v>0.12247440634104262</c:v>
                </c:pt>
                <c:pt idx="399">
                  <c:v>0.10313634218193064</c:v>
                </c:pt>
                <c:pt idx="400">
                  <c:v>8.379827802281864E-2</c:v>
                </c:pt>
                <c:pt idx="401">
                  <c:v>6.446021386370665E-2</c:v>
                </c:pt>
                <c:pt idx="402">
                  <c:v>5.1568171090965322E-2</c:v>
                </c:pt>
                <c:pt idx="403">
                  <c:v>2.5784085545482661E-2</c:v>
                </c:pt>
                <c:pt idx="404">
                  <c:v>1.289204277274133E-2</c:v>
                </c:pt>
                <c:pt idx="405">
                  <c:v>6.4460213863706652E-3</c:v>
                </c:pt>
                <c:pt idx="406">
                  <c:v>6.4460213863706652E-3</c:v>
                </c:pt>
                <c:pt idx="407">
                  <c:v>1.289204277274133E-2</c:v>
                </c:pt>
                <c:pt idx="408">
                  <c:v>6.4460213863706652E-3</c:v>
                </c:pt>
                <c:pt idx="409">
                  <c:v>0</c:v>
                </c:pt>
                <c:pt idx="410">
                  <c:v>0</c:v>
                </c:pt>
                <c:pt idx="411">
                  <c:v>1.289204277274133E-2</c:v>
                </c:pt>
                <c:pt idx="412">
                  <c:v>1.9338064159111993E-2</c:v>
                </c:pt>
                <c:pt idx="413">
                  <c:v>3.2230106931853325E-2</c:v>
                </c:pt>
                <c:pt idx="414">
                  <c:v>4.5122149704594654E-2</c:v>
                </c:pt>
                <c:pt idx="415">
                  <c:v>5.8014192477335975E-2</c:v>
                </c:pt>
                <c:pt idx="416">
                  <c:v>5.8014192477335975E-2</c:v>
                </c:pt>
                <c:pt idx="417">
                  <c:v>5.8014192477335975E-2</c:v>
                </c:pt>
                <c:pt idx="418">
                  <c:v>7.0906235250077304E-2</c:v>
                </c:pt>
                <c:pt idx="419">
                  <c:v>9.0244299409189307E-2</c:v>
                </c:pt>
                <c:pt idx="420">
                  <c:v>9.6690320795559948E-2</c:v>
                </c:pt>
                <c:pt idx="421">
                  <c:v>0.10958236356830131</c:v>
                </c:pt>
                <c:pt idx="422">
                  <c:v>0.10958236356830131</c:v>
                </c:pt>
                <c:pt idx="423">
                  <c:v>0.10958236356830131</c:v>
                </c:pt>
                <c:pt idx="424">
                  <c:v>0.12247440634104262</c:v>
                </c:pt>
                <c:pt idx="425">
                  <c:v>0.13536644911378393</c:v>
                </c:pt>
                <c:pt idx="426">
                  <c:v>0.14181247050015461</c:v>
                </c:pt>
                <c:pt idx="427">
                  <c:v>0.13536644911378393</c:v>
                </c:pt>
                <c:pt idx="428">
                  <c:v>0.14825849188652529</c:v>
                </c:pt>
                <c:pt idx="429">
                  <c:v>0.1611505346592666</c:v>
                </c:pt>
                <c:pt idx="430">
                  <c:v>0.16759655604563728</c:v>
                </c:pt>
                <c:pt idx="431">
                  <c:v>0.16759655604563728</c:v>
                </c:pt>
                <c:pt idx="432">
                  <c:v>0.17404257743200793</c:v>
                </c:pt>
                <c:pt idx="433">
                  <c:v>0.17404257743200793</c:v>
                </c:pt>
                <c:pt idx="434">
                  <c:v>0.17404257743200793</c:v>
                </c:pt>
                <c:pt idx="435">
                  <c:v>0.17404257743200793</c:v>
                </c:pt>
                <c:pt idx="436">
                  <c:v>0.18048859881837861</c:v>
                </c:pt>
                <c:pt idx="437">
                  <c:v>0.18048859881837861</c:v>
                </c:pt>
                <c:pt idx="438">
                  <c:v>0.18048859881837861</c:v>
                </c:pt>
                <c:pt idx="439">
                  <c:v>0.18048859881837861</c:v>
                </c:pt>
                <c:pt idx="440">
                  <c:v>0.18048859881837861</c:v>
                </c:pt>
                <c:pt idx="441">
                  <c:v>0.18048859881837861</c:v>
                </c:pt>
                <c:pt idx="442">
                  <c:v>0.17404257743200793</c:v>
                </c:pt>
                <c:pt idx="443">
                  <c:v>0.16759655604563728</c:v>
                </c:pt>
                <c:pt idx="444">
                  <c:v>0.16759655604563728</c:v>
                </c:pt>
                <c:pt idx="445">
                  <c:v>0.16759655604563728</c:v>
                </c:pt>
                <c:pt idx="446">
                  <c:v>0.16759655604563728</c:v>
                </c:pt>
                <c:pt idx="447">
                  <c:v>0.17404257743200793</c:v>
                </c:pt>
                <c:pt idx="448">
                  <c:v>0.16759655604563728</c:v>
                </c:pt>
                <c:pt idx="449">
                  <c:v>0.1611505346592666</c:v>
                </c:pt>
                <c:pt idx="450">
                  <c:v>0.15470451327289594</c:v>
                </c:pt>
                <c:pt idx="451">
                  <c:v>0.14825849188652529</c:v>
                </c:pt>
                <c:pt idx="452">
                  <c:v>0.14825849188652529</c:v>
                </c:pt>
                <c:pt idx="453">
                  <c:v>0.14825849188652529</c:v>
                </c:pt>
                <c:pt idx="454">
                  <c:v>0.14181247050015461</c:v>
                </c:pt>
                <c:pt idx="455">
                  <c:v>0.14825849188652529</c:v>
                </c:pt>
                <c:pt idx="456">
                  <c:v>0.14825849188652529</c:v>
                </c:pt>
                <c:pt idx="457">
                  <c:v>0.14825849188652529</c:v>
                </c:pt>
                <c:pt idx="458">
                  <c:v>0.15470451327289594</c:v>
                </c:pt>
                <c:pt idx="459">
                  <c:v>0.15470451327289594</c:v>
                </c:pt>
                <c:pt idx="460">
                  <c:v>0.14181247050015461</c:v>
                </c:pt>
                <c:pt idx="461">
                  <c:v>0.14181247050015461</c:v>
                </c:pt>
                <c:pt idx="462">
                  <c:v>0.14825849188652529</c:v>
                </c:pt>
                <c:pt idx="463">
                  <c:v>0.15470451327289594</c:v>
                </c:pt>
                <c:pt idx="464">
                  <c:v>0.14825849188652529</c:v>
                </c:pt>
                <c:pt idx="465">
                  <c:v>0.1611505346592666</c:v>
                </c:pt>
                <c:pt idx="466">
                  <c:v>0.16759655604563728</c:v>
                </c:pt>
                <c:pt idx="467">
                  <c:v>0.16759655604563728</c:v>
                </c:pt>
                <c:pt idx="468">
                  <c:v>0.16759655604563728</c:v>
                </c:pt>
                <c:pt idx="469">
                  <c:v>0.16759655604563728</c:v>
                </c:pt>
                <c:pt idx="470">
                  <c:v>0.18693462020474924</c:v>
                </c:pt>
                <c:pt idx="471">
                  <c:v>0.19982666297749058</c:v>
                </c:pt>
                <c:pt idx="472">
                  <c:v>0.1933806415911199</c:v>
                </c:pt>
                <c:pt idx="473">
                  <c:v>0.18693462020474924</c:v>
                </c:pt>
                <c:pt idx="474">
                  <c:v>0.19982666297749058</c:v>
                </c:pt>
                <c:pt idx="475">
                  <c:v>0.20627268436386129</c:v>
                </c:pt>
                <c:pt idx="476">
                  <c:v>0.20627268436386129</c:v>
                </c:pt>
                <c:pt idx="477">
                  <c:v>0.20627268436386129</c:v>
                </c:pt>
                <c:pt idx="478">
                  <c:v>0.20627268436386129</c:v>
                </c:pt>
                <c:pt idx="479">
                  <c:v>0.1933806415911199</c:v>
                </c:pt>
                <c:pt idx="480">
                  <c:v>0.1933806415911199</c:v>
                </c:pt>
                <c:pt idx="481">
                  <c:v>0.19982666297749058</c:v>
                </c:pt>
                <c:pt idx="482">
                  <c:v>0.20627268436386129</c:v>
                </c:pt>
                <c:pt idx="483">
                  <c:v>0.20627268436386129</c:v>
                </c:pt>
                <c:pt idx="484">
                  <c:v>0.20627268436386129</c:v>
                </c:pt>
                <c:pt idx="485">
                  <c:v>0.19982666297749058</c:v>
                </c:pt>
                <c:pt idx="486">
                  <c:v>0.18693462020474924</c:v>
                </c:pt>
                <c:pt idx="487">
                  <c:v>0.18693462020474924</c:v>
                </c:pt>
                <c:pt idx="488">
                  <c:v>0.17404257743200793</c:v>
                </c:pt>
                <c:pt idx="489">
                  <c:v>0.18048859881837861</c:v>
                </c:pt>
                <c:pt idx="490">
                  <c:v>0.18048859881837861</c:v>
                </c:pt>
                <c:pt idx="491">
                  <c:v>0.1933806415911199</c:v>
                </c:pt>
                <c:pt idx="492">
                  <c:v>0.18693462020474924</c:v>
                </c:pt>
                <c:pt idx="493">
                  <c:v>0.18048859881837861</c:v>
                </c:pt>
                <c:pt idx="494">
                  <c:v>0.18048859881837861</c:v>
                </c:pt>
                <c:pt idx="495">
                  <c:v>0.18048859881837861</c:v>
                </c:pt>
                <c:pt idx="496">
                  <c:v>0.18693462020474924</c:v>
                </c:pt>
                <c:pt idx="497">
                  <c:v>0.18693462020474924</c:v>
                </c:pt>
                <c:pt idx="498">
                  <c:v>0.17404257743200793</c:v>
                </c:pt>
                <c:pt idx="499">
                  <c:v>0.18048859881837861</c:v>
                </c:pt>
                <c:pt idx="500">
                  <c:v>0.18693462020474924</c:v>
                </c:pt>
                <c:pt idx="501">
                  <c:v>0.17404257743200793</c:v>
                </c:pt>
                <c:pt idx="502">
                  <c:v>0.18693462020474924</c:v>
                </c:pt>
                <c:pt idx="503">
                  <c:v>0.1933806415911199</c:v>
                </c:pt>
                <c:pt idx="504">
                  <c:v>0.19982666297749058</c:v>
                </c:pt>
                <c:pt idx="505">
                  <c:v>0.19982666297749058</c:v>
                </c:pt>
                <c:pt idx="506">
                  <c:v>0.1933806415911199</c:v>
                </c:pt>
                <c:pt idx="507">
                  <c:v>0.1933806415911199</c:v>
                </c:pt>
                <c:pt idx="508">
                  <c:v>0.18693462020474924</c:v>
                </c:pt>
                <c:pt idx="509">
                  <c:v>0.18048859881837861</c:v>
                </c:pt>
                <c:pt idx="510">
                  <c:v>0.18048859881837861</c:v>
                </c:pt>
                <c:pt idx="511">
                  <c:v>0.18048859881837861</c:v>
                </c:pt>
                <c:pt idx="512">
                  <c:v>0.18048859881837861</c:v>
                </c:pt>
                <c:pt idx="513">
                  <c:v>0.18693462020474924</c:v>
                </c:pt>
                <c:pt idx="514">
                  <c:v>0.18693462020474924</c:v>
                </c:pt>
                <c:pt idx="515">
                  <c:v>0.1933806415911199</c:v>
                </c:pt>
                <c:pt idx="516">
                  <c:v>0.18693462020474924</c:v>
                </c:pt>
                <c:pt idx="517">
                  <c:v>0.18693462020474924</c:v>
                </c:pt>
                <c:pt idx="518">
                  <c:v>0.18048859881837861</c:v>
                </c:pt>
                <c:pt idx="519">
                  <c:v>0.1933806415911199</c:v>
                </c:pt>
                <c:pt idx="520">
                  <c:v>0.19982666297749058</c:v>
                </c:pt>
                <c:pt idx="521">
                  <c:v>0.20627268436386129</c:v>
                </c:pt>
                <c:pt idx="522">
                  <c:v>0.20627268436386129</c:v>
                </c:pt>
                <c:pt idx="523">
                  <c:v>0.1933806415911199</c:v>
                </c:pt>
                <c:pt idx="524">
                  <c:v>0.1933806415911199</c:v>
                </c:pt>
                <c:pt idx="525">
                  <c:v>0.19982666297749058</c:v>
                </c:pt>
                <c:pt idx="526">
                  <c:v>0.19982666297749058</c:v>
                </c:pt>
                <c:pt idx="527">
                  <c:v>0.19982666297749058</c:v>
                </c:pt>
                <c:pt idx="528">
                  <c:v>0.19982666297749058</c:v>
                </c:pt>
                <c:pt idx="529">
                  <c:v>0.19982666297749058</c:v>
                </c:pt>
                <c:pt idx="530">
                  <c:v>0.19982666297749058</c:v>
                </c:pt>
                <c:pt idx="531">
                  <c:v>0.20627268436386129</c:v>
                </c:pt>
                <c:pt idx="532">
                  <c:v>0.20627268436386129</c:v>
                </c:pt>
                <c:pt idx="533">
                  <c:v>0.20627268436386129</c:v>
                </c:pt>
                <c:pt idx="534">
                  <c:v>0.21916472713660262</c:v>
                </c:pt>
                <c:pt idx="535">
                  <c:v>0.22561074852297325</c:v>
                </c:pt>
                <c:pt idx="536">
                  <c:v>0.22561074852297325</c:v>
                </c:pt>
                <c:pt idx="537">
                  <c:v>0.22561074852297325</c:v>
                </c:pt>
                <c:pt idx="538">
                  <c:v>0.22561074852297325</c:v>
                </c:pt>
                <c:pt idx="539">
                  <c:v>0.2320567699093439</c:v>
                </c:pt>
                <c:pt idx="540">
                  <c:v>0.2320567699093439</c:v>
                </c:pt>
                <c:pt idx="541">
                  <c:v>0.23850279129571458</c:v>
                </c:pt>
                <c:pt idx="542">
                  <c:v>0.2320567699093439</c:v>
                </c:pt>
                <c:pt idx="543">
                  <c:v>0.22561074852297325</c:v>
                </c:pt>
                <c:pt idx="544">
                  <c:v>0.21916472713660262</c:v>
                </c:pt>
                <c:pt idx="545">
                  <c:v>0.21916472713660262</c:v>
                </c:pt>
                <c:pt idx="546">
                  <c:v>0.21916472713660262</c:v>
                </c:pt>
                <c:pt idx="547">
                  <c:v>0.21271870575023194</c:v>
                </c:pt>
                <c:pt idx="548">
                  <c:v>0.20627268436386129</c:v>
                </c:pt>
                <c:pt idx="549">
                  <c:v>0.19982666297749058</c:v>
                </c:pt>
                <c:pt idx="550">
                  <c:v>0.18693462020474924</c:v>
                </c:pt>
                <c:pt idx="551">
                  <c:v>0.18048859881837861</c:v>
                </c:pt>
                <c:pt idx="552">
                  <c:v>0.18048859881837861</c:v>
                </c:pt>
                <c:pt idx="553">
                  <c:v>0.18693462020474924</c:v>
                </c:pt>
                <c:pt idx="554">
                  <c:v>0.17404257743200793</c:v>
                </c:pt>
                <c:pt idx="555">
                  <c:v>0.17404257743200793</c:v>
                </c:pt>
                <c:pt idx="556">
                  <c:v>0.17404257743200793</c:v>
                </c:pt>
                <c:pt idx="557">
                  <c:v>0.17404257743200793</c:v>
                </c:pt>
                <c:pt idx="558">
                  <c:v>0.17404257743200793</c:v>
                </c:pt>
                <c:pt idx="559">
                  <c:v>0.16759655604563728</c:v>
                </c:pt>
                <c:pt idx="560">
                  <c:v>0.16759655604563728</c:v>
                </c:pt>
                <c:pt idx="561">
                  <c:v>0.16759655604563728</c:v>
                </c:pt>
                <c:pt idx="562">
                  <c:v>0.17404257743200793</c:v>
                </c:pt>
                <c:pt idx="563">
                  <c:v>0.17404257743200793</c:v>
                </c:pt>
                <c:pt idx="564">
                  <c:v>0.17404257743200793</c:v>
                </c:pt>
                <c:pt idx="565">
                  <c:v>0.18048859881837861</c:v>
                </c:pt>
                <c:pt idx="566">
                  <c:v>0.18048859881837861</c:v>
                </c:pt>
                <c:pt idx="567">
                  <c:v>0.18048859881837861</c:v>
                </c:pt>
                <c:pt idx="568">
                  <c:v>0.18048859881837861</c:v>
                </c:pt>
                <c:pt idx="569">
                  <c:v>0.18693462020474924</c:v>
                </c:pt>
                <c:pt idx="570">
                  <c:v>0.18048859881837861</c:v>
                </c:pt>
                <c:pt idx="571">
                  <c:v>0.18048859881837861</c:v>
                </c:pt>
                <c:pt idx="572">
                  <c:v>0.18048859881837861</c:v>
                </c:pt>
                <c:pt idx="573">
                  <c:v>0.18693462020474924</c:v>
                </c:pt>
                <c:pt idx="574">
                  <c:v>0.1933806415911199</c:v>
                </c:pt>
                <c:pt idx="575">
                  <c:v>0.1933806415911199</c:v>
                </c:pt>
                <c:pt idx="576">
                  <c:v>0.1933806415911199</c:v>
                </c:pt>
                <c:pt idx="577">
                  <c:v>0.19982666297749058</c:v>
                </c:pt>
                <c:pt idx="578">
                  <c:v>0.19982666297749058</c:v>
                </c:pt>
                <c:pt idx="579">
                  <c:v>0.19982666297749058</c:v>
                </c:pt>
                <c:pt idx="580">
                  <c:v>0.19982666297749058</c:v>
                </c:pt>
                <c:pt idx="581">
                  <c:v>0.19982666297749058</c:v>
                </c:pt>
                <c:pt idx="582">
                  <c:v>0.20627268436386129</c:v>
                </c:pt>
                <c:pt idx="583">
                  <c:v>0.21271870575023194</c:v>
                </c:pt>
                <c:pt idx="584">
                  <c:v>0.21271870575023194</c:v>
                </c:pt>
                <c:pt idx="585">
                  <c:v>0.20627268436386129</c:v>
                </c:pt>
                <c:pt idx="586">
                  <c:v>0.20627268436386129</c:v>
                </c:pt>
                <c:pt idx="587">
                  <c:v>0.20627268436386129</c:v>
                </c:pt>
                <c:pt idx="588">
                  <c:v>0.20627268436386129</c:v>
                </c:pt>
                <c:pt idx="589">
                  <c:v>0.21271870575023194</c:v>
                </c:pt>
                <c:pt idx="590">
                  <c:v>0.21271870575023194</c:v>
                </c:pt>
                <c:pt idx="591">
                  <c:v>0.20627268436386129</c:v>
                </c:pt>
                <c:pt idx="592">
                  <c:v>0.18693462020474924</c:v>
                </c:pt>
                <c:pt idx="593">
                  <c:v>0.1933806415911199</c:v>
                </c:pt>
                <c:pt idx="594">
                  <c:v>0.1933806415911199</c:v>
                </c:pt>
                <c:pt idx="595">
                  <c:v>0.18048859881837861</c:v>
                </c:pt>
                <c:pt idx="596">
                  <c:v>0.18048859881837861</c:v>
                </c:pt>
                <c:pt idx="597">
                  <c:v>0.17404257743200793</c:v>
                </c:pt>
                <c:pt idx="598">
                  <c:v>0.17404257743200793</c:v>
                </c:pt>
                <c:pt idx="599">
                  <c:v>0.17404257743200793</c:v>
                </c:pt>
                <c:pt idx="600">
                  <c:v>0.18693462020474924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-6.6974162204391199</c:v>
                </c:pt>
                <c:pt idx="1">
                  <c:v>-6.7103082632118616</c:v>
                </c:pt>
                <c:pt idx="2">
                  <c:v>-6.7103082632118616</c:v>
                </c:pt>
                <c:pt idx="3">
                  <c:v>-6.7167542845982311</c:v>
                </c:pt>
                <c:pt idx="4">
                  <c:v>-6.7103082632118616</c:v>
                </c:pt>
                <c:pt idx="5">
                  <c:v>-6.7167542845982311</c:v>
                </c:pt>
                <c:pt idx="6">
                  <c:v>-6.7360923487573441</c:v>
                </c:pt>
                <c:pt idx="7">
                  <c:v>-6.7360923487573441</c:v>
                </c:pt>
                <c:pt idx="8">
                  <c:v>-6.7360923487573441</c:v>
                </c:pt>
                <c:pt idx="9">
                  <c:v>-6.7360923487573441</c:v>
                </c:pt>
                <c:pt idx="10">
                  <c:v>-6.7360923487573441</c:v>
                </c:pt>
                <c:pt idx="11">
                  <c:v>-6.7360923487573441</c:v>
                </c:pt>
                <c:pt idx="12">
                  <c:v>-6.7296463273709728</c:v>
                </c:pt>
                <c:pt idx="13">
                  <c:v>-6.7232003059846024</c:v>
                </c:pt>
                <c:pt idx="14">
                  <c:v>-6.7232003059846024</c:v>
                </c:pt>
                <c:pt idx="15">
                  <c:v>-6.7167542845982311</c:v>
                </c:pt>
                <c:pt idx="16">
                  <c:v>-6.7103082632118616</c:v>
                </c:pt>
                <c:pt idx="17">
                  <c:v>-6.7103082632118616</c:v>
                </c:pt>
                <c:pt idx="18">
                  <c:v>-6.7232003059846024</c:v>
                </c:pt>
                <c:pt idx="19">
                  <c:v>-6.7167542845982311</c:v>
                </c:pt>
                <c:pt idx="20">
                  <c:v>-6.7103082632118616</c:v>
                </c:pt>
                <c:pt idx="21">
                  <c:v>-6.7103082632118616</c:v>
                </c:pt>
                <c:pt idx="22">
                  <c:v>-6.7103082632118616</c:v>
                </c:pt>
                <c:pt idx="23">
                  <c:v>-6.7038622418254912</c:v>
                </c:pt>
                <c:pt idx="24">
                  <c:v>-6.6909701990527504</c:v>
                </c:pt>
                <c:pt idx="25">
                  <c:v>-6.6845241776663782</c:v>
                </c:pt>
                <c:pt idx="26">
                  <c:v>-6.6780781562800078</c:v>
                </c:pt>
                <c:pt idx="27">
                  <c:v>-6.6780781562800078</c:v>
                </c:pt>
                <c:pt idx="28">
                  <c:v>-6.6845241776663782</c:v>
                </c:pt>
                <c:pt idx="29">
                  <c:v>-6.6845241776663782</c:v>
                </c:pt>
                <c:pt idx="30">
                  <c:v>-6.6845241776663782</c:v>
                </c:pt>
                <c:pt idx="31">
                  <c:v>-6.6845241776663782</c:v>
                </c:pt>
                <c:pt idx="32">
                  <c:v>-6.665186113507267</c:v>
                </c:pt>
                <c:pt idx="33">
                  <c:v>-6.6458480493481558</c:v>
                </c:pt>
                <c:pt idx="34">
                  <c:v>-6.6394020279617845</c:v>
                </c:pt>
                <c:pt idx="35">
                  <c:v>-6.6329560065754132</c:v>
                </c:pt>
                <c:pt idx="36">
                  <c:v>-6.6265099851890419</c:v>
                </c:pt>
                <c:pt idx="37">
                  <c:v>-6.6265099851890419</c:v>
                </c:pt>
                <c:pt idx="38">
                  <c:v>-6.6329560065754132</c:v>
                </c:pt>
                <c:pt idx="39">
                  <c:v>-6.6394020279617845</c:v>
                </c:pt>
                <c:pt idx="40">
                  <c:v>-6.6329560065754132</c:v>
                </c:pt>
                <c:pt idx="41">
                  <c:v>-6.6265099851890419</c:v>
                </c:pt>
                <c:pt idx="42">
                  <c:v>-6.6329560065754132</c:v>
                </c:pt>
                <c:pt idx="43">
                  <c:v>-6.6200639638026724</c:v>
                </c:pt>
                <c:pt idx="44">
                  <c:v>-6.5942798782571899</c:v>
                </c:pt>
                <c:pt idx="45">
                  <c:v>-6.5878338568708195</c:v>
                </c:pt>
                <c:pt idx="46">
                  <c:v>-6.5942798782571899</c:v>
                </c:pt>
                <c:pt idx="47">
                  <c:v>-6.5878338568708195</c:v>
                </c:pt>
                <c:pt idx="48">
                  <c:v>-6.5620497713253361</c:v>
                </c:pt>
                <c:pt idx="49">
                  <c:v>-6.5362656857798536</c:v>
                </c:pt>
                <c:pt idx="50">
                  <c:v>-6.529819664393484</c:v>
                </c:pt>
                <c:pt idx="51">
                  <c:v>-6.5362656857798536</c:v>
                </c:pt>
                <c:pt idx="52">
                  <c:v>-6.5169276216207415</c:v>
                </c:pt>
                <c:pt idx="53">
                  <c:v>-6.4846975146888886</c:v>
                </c:pt>
                <c:pt idx="54">
                  <c:v>-6.4653594505297756</c:v>
                </c:pt>
                <c:pt idx="55">
                  <c:v>-6.4718054719161469</c:v>
                </c:pt>
                <c:pt idx="56">
                  <c:v>-6.4718054719161469</c:v>
                </c:pt>
                <c:pt idx="57">
                  <c:v>-6.4460213863706644</c:v>
                </c:pt>
                <c:pt idx="58">
                  <c:v>-6.4137912794388106</c:v>
                </c:pt>
                <c:pt idx="59">
                  <c:v>-6.3944532152796985</c:v>
                </c:pt>
                <c:pt idx="60">
                  <c:v>-6.3815611725069585</c:v>
                </c:pt>
                <c:pt idx="61">
                  <c:v>-6.3751151511205872</c:v>
                </c:pt>
                <c:pt idx="62">
                  <c:v>-6.3622231083478447</c:v>
                </c:pt>
                <c:pt idx="63">
                  <c:v>-6.3171009586432509</c:v>
                </c:pt>
                <c:pt idx="64">
                  <c:v>-6.2719788089386563</c:v>
                </c:pt>
                <c:pt idx="65">
                  <c:v>-6.2397487020068025</c:v>
                </c:pt>
                <c:pt idx="66">
                  <c:v>-6.2010725736885783</c:v>
                </c:pt>
                <c:pt idx="67">
                  <c:v>-6.1623964453703559</c:v>
                </c:pt>
                <c:pt idx="68">
                  <c:v>-6.1172742956657613</c:v>
                </c:pt>
                <c:pt idx="69">
                  <c:v>-6.11082827427939</c:v>
                </c:pt>
                <c:pt idx="70">
                  <c:v>-6.0785981673475362</c:v>
                </c:pt>
                <c:pt idx="71">
                  <c:v>-6.0657061245747954</c:v>
                </c:pt>
                <c:pt idx="72">
                  <c:v>-6.0334760176429416</c:v>
                </c:pt>
                <c:pt idx="73">
                  <c:v>-5.988353867938347</c:v>
                </c:pt>
                <c:pt idx="74">
                  <c:v>-5.9238936540746394</c:v>
                </c:pt>
                <c:pt idx="75">
                  <c:v>-5.8465413974381928</c:v>
                </c:pt>
                <c:pt idx="76">
                  <c:v>-5.7756351621881157</c:v>
                </c:pt>
                <c:pt idx="77">
                  <c:v>-5.7305130124835202</c:v>
                </c:pt>
                <c:pt idx="78">
                  <c:v>-5.6982829055516673</c:v>
                </c:pt>
                <c:pt idx="79">
                  <c:v>-5.6596067772334422</c:v>
                </c:pt>
                <c:pt idx="80">
                  <c:v>-5.6080386061424772</c:v>
                </c:pt>
                <c:pt idx="81">
                  <c:v>-5.5306863495060306</c:v>
                </c:pt>
                <c:pt idx="82">
                  <c:v>-5.43399602871047</c:v>
                </c:pt>
                <c:pt idx="83">
                  <c:v>-5.34375172930128</c:v>
                </c:pt>
                <c:pt idx="84">
                  <c:v>-5.2535074298920916</c:v>
                </c:pt>
                <c:pt idx="85">
                  <c:v>-5.1503710877101607</c:v>
                </c:pt>
                <c:pt idx="86">
                  <c:v>-5.0601267883009715</c:v>
                </c:pt>
                <c:pt idx="87">
                  <c:v>-4.9956665744372648</c:v>
                </c:pt>
                <c:pt idx="88">
                  <c:v>-4.9892205530508944</c:v>
                </c:pt>
                <c:pt idx="89">
                  <c:v>-4.9827745316645231</c:v>
                </c:pt>
                <c:pt idx="90">
                  <c:v>-4.9956665744372648</c:v>
                </c:pt>
                <c:pt idx="91">
                  <c:v>-4.9763285102781527</c:v>
                </c:pt>
                <c:pt idx="92">
                  <c:v>-5.0214506599827473</c:v>
                </c:pt>
                <c:pt idx="93">
                  <c:v>-5.0601267883009715</c:v>
                </c:pt>
                <c:pt idx="94">
                  <c:v>-5.1245870021646782</c:v>
                </c:pt>
                <c:pt idx="95">
                  <c:v>-5.1954932374147553</c:v>
                </c:pt>
                <c:pt idx="96">
                  <c:v>-5.2341693657329786</c:v>
                </c:pt>
                <c:pt idx="97">
                  <c:v>-5.2663994726648324</c:v>
                </c:pt>
                <c:pt idx="98">
                  <c:v>-5.311521622369427</c:v>
                </c:pt>
                <c:pt idx="99">
                  <c:v>-5.3308596865285391</c:v>
                </c:pt>
                <c:pt idx="100">
                  <c:v>-5.3888738790058754</c:v>
                </c:pt>
                <c:pt idx="101">
                  <c:v>-5.43399602871047</c:v>
                </c:pt>
                <c:pt idx="102">
                  <c:v>-5.4533340928695822</c:v>
                </c:pt>
                <c:pt idx="103">
                  <c:v>-5.4855641998014342</c:v>
                </c:pt>
                <c:pt idx="104">
                  <c:v>-5.4726721570286943</c:v>
                </c:pt>
                <c:pt idx="105">
                  <c:v>-5.4597801142559534</c:v>
                </c:pt>
                <c:pt idx="106">
                  <c:v>-5.4404420500968396</c:v>
                </c:pt>
                <c:pt idx="107">
                  <c:v>-5.3888738790058754</c:v>
                </c:pt>
                <c:pt idx="108">
                  <c:v>-5.3695358148467642</c:v>
                </c:pt>
                <c:pt idx="109">
                  <c:v>-5.3824278576195042</c:v>
                </c:pt>
                <c:pt idx="110">
                  <c:v>-5.3888738790058754</c:v>
                </c:pt>
                <c:pt idx="111">
                  <c:v>-5.3630897934603929</c:v>
                </c:pt>
                <c:pt idx="112">
                  <c:v>-5.3501977506876512</c:v>
                </c:pt>
                <c:pt idx="113">
                  <c:v>-5.3373057079149095</c:v>
                </c:pt>
                <c:pt idx="114">
                  <c:v>-5.3050756009830566</c:v>
                </c:pt>
                <c:pt idx="115">
                  <c:v>-5.259953451278462</c:v>
                </c:pt>
                <c:pt idx="116">
                  <c:v>-5.208385280187497</c:v>
                </c:pt>
                <c:pt idx="117">
                  <c:v>-5.1503710877101607</c:v>
                </c:pt>
                <c:pt idx="118">
                  <c:v>-5.137479044937419</c:v>
                </c:pt>
                <c:pt idx="119">
                  <c:v>-5.0988029166191957</c:v>
                </c:pt>
                <c:pt idx="120">
                  <c:v>-5.0601267883009715</c:v>
                </c:pt>
                <c:pt idx="121">
                  <c:v>-5.0278966813691177</c:v>
                </c:pt>
                <c:pt idx="122">
                  <c:v>-4.9956665744372648</c:v>
                </c:pt>
                <c:pt idx="123">
                  <c:v>-4.9698824888917814</c:v>
                </c:pt>
                <c:pt idx="124">
                  <c:v>-4.9569904461190415</c:v>
                </c:pt>
                <c:pt idx="125">
                  <c:v>-4.9376523819599285</c:v>
                </c:pt>
                <c:pt idx="126">
                  <c:v>-4.911868296414446</c:v>
                </c:pt>
                <c:pt idx="127">
                  <c:v>-4.8796381894825931</c:v>
                </c:pt>
                <c:pt idx="128">
                  <c:v>-4.8667461467098514</c:v>
                </c:pt>
                <c:pt idx="129">
                  <c:v>-4.860300125323481</c:v>
                </c:pt>
                <c:pt idx="130">
                  <c:v>-4.8538541039371106</c:v>
                </c:pt>
                <c:pt idx="131">
                  <c:v>-4.8538541039371106</c:v>
                </c:pt>
                <c:pt idx="132">
                  <c:v>-4.8474080825507393</c:v>
                </c:pt>
                <c:pt idx="133">
                  <c:v>-4.8474080825507393</c:v>
                </c:pt>
                <c:pt idx="134">
                  <c:v>-4.8667461467098514</c:v>
                </c:pt>
                <c:pt idx="135">
                  <c:v>-4.860300125323481</c:v>
                </c:pt>
                <c:pt idx="136">
                  <c:v>-4.8345160397779985</c:v>
                </c:pt>
                <c:pt idx="137">
                  <c:v>-4.8087319542325151</c:v>
                </c:pt>
                <c:pt idx="138">
                  <c:v>-4.8022859328461456</c:v>
                </c:pt>
                <c:pt idx="139">
                  <c:v>-4.8151779756188855</c:v>
                </c:pt>
                <c:pt idx="140">
                  <c:v>-4.8280700183916272</c:v>
                </c:pt>
                <c:pt idx="141">
                  <c:v>-4.8538541039371106</c:v>
                </c:pt>
                <c:pt idx="142">
                  <c:v>-4.9054222750280756</c:v>
                </c:pt>
                <c:pt idx="143">
                  <c:v>-4.911868296414446</c:v>
                </c:pt>
                <c:pt idx="144">
                  <c:v>-4.9892205530508944</c:v>
                </c:pt>
                <c:pt idx="145">
                  <c:v>-5.0988029166191957</c:v>
                </c:pt>
                <c:pt idx="146">
                  <c:v>-5.1568171090965311</c:v>
                </c:pt>
                <c:pt idx="147">
                  <c:v>-5.1310330235510486</c:v>
                </c:pt>
                <c:pt idx="148">
                  <c:v>-5.137479044937419</c:v>
                </c:pt>
                <c:pt idx="149">
                  <c:v>-5.1890472160283849</c:v>
                </c:pt>
                <c:pt idx="150">
                  <c:v>-5.2921835582103158</c:v>
                </c:pt>
                <c:pt idx="151">
                  <c:v>-5.4597801142559534</c:v>
                </c:pt>
                <c:pt idx="152">
                  <c:v>-5.5564704350515113</c:v>
                </c:pt>
                <c:pt idx="153">
                  <c:v>-5.6273766703015902</c:v>
                </c:pt>
                <c:pt idx="154">
                  <c:v>-5.6596067772334422</c:v>
                </c:pt>
                <c:pt idx="155">
                  <c:v>-5.7176209697107785</c:v>
                </c:pt>
                <c:pt idx="156">
                  <c:v>-5.7885272049608565</c:v>
                </c:pt>
                <c:pt idx="157">
                  <c:v>-5.8723254829836753</c:v>
                </c:pt>
                <c:pt idx="158">
                  <c:v>-5.9496777396201228</c:v>
                </c:pt>
                <c:pt idx="159">
                  <c:v>-5.9947998893247183</c:v>
                </c:pt>
                <c:pt idx="160">
                  <c:v>-6.0399220390293111</c:v>
                </c:pt>
                <c:pt idx="161">
                  <c:v>-6.0785981673475362</c:v>
                </c:pt>
                <c:pt idx="162">
                  <c:v>-6.1172742956657613</c:v>
                </c:pt>
                <c:pt idx="163">
                  <c:v>-6.143058381211242</c:v>
                </c:pt>
                <c:pt idx="164">
                  <c:v>-6.1688424667567254</c:v>
                </c:pt>
                <c:pt idx="165">
                  <c:v>-6.1946265523022079</c:v>
                </c:pt>
                <c:pt idx="166">
                  <c:v>-6.2204106378476913</c:v>
                </c:pt>
                <c:pt idx="167">
                  <c:v>-6.2333026806204312</c:v>
                </c:pt>
                <c:pt idx="168">
                  <c:v>-6.2333026806204312</c:v>
                </c:pt>
                <c:pt idx="169">
                  <c:v>-6.2333026806204312</c:v>
                </c:pt>
                <c:pt idx="170">
                  <c:v>-6.1946265523022079</c:v>
                </c:pt>
                <c:pt idx="171">
                  <c:v>-6.1752884881430967</c:v>
                </c:pt>
                <c:pt idx="172">
                  <c:v>-6.1752884881430967</c:v>
                </c:pt>
                <c:pt idx="173">
                  <c:v>-6.1752884881430967</c:v>
                </c:pt>
                <c:pt idx="174">
                  <c:v>-6.1623964453703559</c:v>
                </c:pt>
                <c:pt idx="175">
                  <c:v>-6.1366123598248725</c:v>
                </c:pt>
                <c:pt idx="176">
                  <c:v>-6.1172742956657613</c:v>
                </c:pt>
                <c:pt idx="177">
                  <c:v>-6.11082827427939</c:v>
                </c:pt>
                <c:pt idx="178">
                  <c:v>-6.1043822528930196</c:v>
                </c:pt>
                <c:pt idx="179">
                  <c:v>-6.1043822528930196</c:v>
                </c:pt>
                <c:pt idx="180">
                  <c:v>-6.0979362315066483</c:v>
                </c:pt>
                <c:pt idx="181">
                  <c:v>-6.091490210120277</c:v>
                </c:pt>
                <c:pt idx="182">
                  <c:v>-6.0721521459611649</c:v>
                </c:pt>
                <c:pt idx="183">
                  <c:v>-6.0528140818020537</c:v>
                </c:pt>
                <c:pt idx="184">
                  <c:v>-6.0399220390293111</c:v>
                </c:pt>
                <c:pt idx="185">
                  <c:v>-6.0463680604156842</c:v>
                </c:pt>
                <c:pt idx="186">
                  <c:v>-6.0528140818020537</c:v>
                </c:pt>
                <c:pt idx="187">
                  <c:v>-6.0850441887339066</c:v>
                </c:pt>
                <c:pt idx="188">
                  <c:v>-6.1172742956657613</c:v>
                </c:pt>
                <c:pt idx="189">
                  <c:v>-6.1495044025976133</c:v>
                </c:pt>
                <c:pt idx="190">
                  <c:v>-6.1881805309158366</c:v>
                </c:pt>
                <c:pt idx="191">
                  <c:v>-6.2204106378476913</c:v>
                </c:pt>
                <c:pt idx="192">
                  <c:v>-6.2461947233931729</c:v>
                </c:pt>
                <c:pt idx="193">
                  <c:v>-6.2719788089386563</c:v>
                </c:pt>
                <c:pt idx="194">
                  <c:v>-6.3042089158705084</c:v>
                </c:pt>
                <c:pt idx="195">
                  <c:v>-6.336439022802363</c:v>
                </c:pt>
                <c:pt idx="196">
                  <c:v>-6.3686691297342168</c:v>
                </c:pt>
                <c:pt idx="197">
                  <c:v>-6.4008992366660697</c:v>
                </c:pt>
                <c:pt idx="198">
                  <c:v>-6.4331293435979227</c:v>
                </c:pt>
                <c:pt idx="199">
                  <c:v>-6.4524674077570339</c:v>
                </c:pt>
                <c:pt idx="200">
                  <c:v>-6.4653594505297756</c:v>
                </c:pt>
                <c:pt idx="201">
                  <c:v>-6.4846975146888886</c:v>
                </c:pt>
                <c:pt idx="202">
                  <c:v>-6.491143536075259</c:v>
                </c:pt>
                <c:pt idx="203">
                  <c:v>-6.491143536075259</c:v>
                </c:pt>
                <c:pt idx="204">
                  <c:v>-6.491143536075259</c:v>
                </c:pt>
                <c:pt idx="205">
                  <c:v>-6.4782514933025181</c:v>
                </c:pt>
                <c:pt idx="206">
                  <c:v>-6.4331293435979227</c:v>
                </c:pt>
                <c:pt idx="207">
                  <c:v>-6.3944532152796985</c:v>
                </c:pt>
                <c:pt idx="208">
                  <c:v>-6.3493310655751038</c:v>
                </c:pt>
                <c:pt idx="209">
                  <c:v>-6.3042089158705084</c:v>
                </c:pt>
                <c:pt idx="210">
                  <c:v>-6.2590867661659155</c:v>
                </c:pt>
                <c:pt idx="211">
                  <c:v>-6.2075185950749505</c:v>
                </c:pt>
                <c:pt idx="212">
                  <c:v>-6.1559504239839846</c:v>
                </c:pt>
                <c:pt idx="213">
                  <c:v>-6.1172742956657613</c:v>
                </c:pt>
                <c:pt idx="214">
                  <c:v>-6.0528140818020537</c:v>
                </c:pt>
                <c:pt idx="215">
                  <c:v>-5.9947998893247183</c:v>
                </c:pt>
                <c:pt idx="216">
                  <c:v>-5.936785696847382</c:v>
                </c:pt>
                <c:pt idx="217">
                  <c:v>-5.8787715043700448</c:v>
                </c:pt>
                <c:pt idx="218">
                  <c:v>-5.8272033332790798</c:v>
                </c:pt>
                <c:pt idx="219">
                  <c:v>-5.7627431194153731</c:v>
                </c:pt>
                <c:pt idx="220">
                  <c:v>-5.6918368841652969</c:v>
                </c:pt>
                <c:pt idx="221">
                  <c:v>-5.6209306489152198</c:v>
                </c:pt>
                <c:pt idx="222">
                  <c:v>-5.5435783922787705</c:v>
                </c:pt>
                <c:pt idx="223">
                  <c:v>-5.466226135642323</c:v>
                </c:pt>
                <c:pt idx="224">
                  <c:v>-5.3759818362331337</c:v>
                </c:pt>
                <c:pt idx="225">
                  <c:v>-5.2792915154375741</c:v>
                </c:pt>
                <c:pt idx="226">
                  <c:v>-5.1632631304829015</c:v>
                </c:pt>
                <c:pt idx="227">
                  <c:v>-5.0278966813691177</c:v>
                </c:pt>
                <c:pt idx="228">
                  <c:v>-4.8989762536417043</c:v>
                </c:pt>
                <c:pt idx="229">
                  <c:v>-4.7829478686870326</c:v>
                </c:pt>
                <c:pt idx="230">
                  <c:v>-4.6604734623459905</c:v>
                </c:pt>
                <c:pt idx="231">
                  <c:v>-4.5444450773913179</c:v>
                </c:pt>
                <c:pt idx="232">
                  <c:v>-4.479984863527612</c:v>
                </c:pt>
                <c:pt idx="233">
                  <c:v>-4.4026326068911636</c:v>
                </c:pt>
                <c:pt idx="234">
                  <c:v>-4.3317263716410856</c:v>
                </c:pt>
                <c:pt idx="235">
                  <c:v>-4.2801582005501206</c:v>
                </c:pt>
                <c:pt idx="236">
                  <c:v>-4.2028059439136731</c:v>
                </c:pt>
                <c:pt idx="237">
                  <c:v>-4.131899708663596</c:v>
                </c:pt>
                <c:pt idx="238">
                  <c:v>-4.0803315375726301</c:v>
                </c:pt>
                <c:pt idx="239">
                  <c:v>-4.0996696017317431</c:v>
                </c:pt>
                <c:pt idx="240">
                  <c:v>-4.0545474520271485</c:v>
                </c:pt>
                <c:pt idx="241">
                  <c:v>-3.9965332595498122</c:v>
                </c:pt>
                <c:pt idx="242">
                  <c:v>-3.9514111098452167</c:v>
                </c:pt>
                <c:pt idx="243">
                  <c:v>-3.9062889601406221</c:v>
                </c:pt>
                <c:pt idx="244">
                  <c:v>-3.8740588532087692</c:v>
                </c:pt>
                <c:pt idx="245">
                  <c:v>-3.8611668104360279</c:v>
                </c:pt>
                <c:pt idx="246">
                  <c:v>-3.828936703504175</c:v>
                </c:pt>
                <c:pt idx="247">
                  <c:v>-3.7193543399358733</c:v>
                </c:pt>
                <c:pt idx="248">
                  <c:v>-3.6420020832994253</c:v>
                </c:pt>
                <c:pt idx="249">
                  <c:v>-3.5517577838902357</c:v>
                </c:pt>
                <c:pt idx="250">
                  <c:v>-3.4421754203219348</c:v>
                </c:pt>
                <c:pt idx="251">
                  <c:v>-3.3325930567536335</c:v>
                </c:pt>
                <c:pt idx="252">
                  <c:v>-3.2423487573444443</c:v>
                </c:pt>
                <c:pt idx="253">
                  <c:v>-3.1585504793216255</c:v>
                </c:pt>
                <c:pt idx="254">
                  <c:v>-3.0618601585260654</c:v>
                </c:pt>
                <c:pt idx="255">
                  <c:v>-2.932939730798652</c:v>
                </c:pt>
                <c:pt idx="256">
                  <c:v>-2.8362494100030924</c:v>
                </c:pt>
                <c:pt idx="257">
                  <c:v>-2.7588971533666444</c:v>
                </c:pt>
                <c:pt idx="258">
                  <c:v>-2.7073289822756794</c:v>
                </c:pt>
                <c:pt idx="259">
                  <c:v>-2.6622068325710844</c:v>
                </c:pt>
                <c:pt idx="260">
                  <c:v>-2.629976725639231</c:v>
                </c:pt>
                <c:pt idx="261">
                  <c:v>-2.6364227470256014</c:v>
                </c:pt>
                <c:pt idx="262">
                  <c:v>-2.629976725639231</c:v>
                </c:pt>
                <c:pt idx="263">
                  <c:v>-2.6235307042528606</c:v>
                </c:pt>
                <c:pt idx="264">
                  <c:v>-2.6106386614801189</c:v>
                </c:pt>
                <c:pt idx="265">
                  <c:v>-2.6493147897983431</c:v>
                </c:pt>
                <c:pt idx="266">
                  <c:v>-2.6750988753438256</c:v>
                </c:pt>
                <c:pt idx="267">
                  <c:v>-2.6750988753438256</c:v>
                </c:pt>
                <c:pt idx="268">
                  <c:v>-2.7008829608893086</c:v>
                </c:pt>
                <c:pt idx="269">
                  <c:v>-2.7137750036620494</c:v>
                </c:pt>
                <c:pt idx="270">
                  <c:v>-2.7137750036620494</c:v>
                </c:pt>
                <c:pt idx="271">
                  <c:v>-2.6879909181165669</c:v>
                </c:pt>
                <c:pt idx="272">
                  <c:v>-2.7395590892075323</c:v>
                </c:pt>
                <c:pt idx="273">
                  <c:v>-2.7846812389121269</c:v>
                </c:pt>
                <c:pt idx="274">
                  <c:v>-2.8233573672303507</c:v>
                </c:pt>
                <c:pt idx="275">
                  <c:v>-2.8620334955485753</c:v>
                </c:pt>
                <c:pt idx="276">
                  <c:v>-2.9200476880259112</c:v>
                </c:pt>
                <c:pt idx="277">
                  <c:v>-2.932939730798652</c:v>
                </c:pt>
                <c:pt idx="278">
                  <c:v>-2.926493709412282</c:v>
                </c:pt>
                <c:pt idx="279">
                  <c:v>-2.932939730798652</c:v>
                </c:pt>
                <c:pt idx="280">
                  <c:v>-2.9200476880259112</c:v>
                </c:pt>
                <c:pt idx="281">
                  <c:v>-2.9136016666395399</c:v>
                </c:pt>
                <c:pt idx="282">
                  <c:v>-2.9200476880259112</c:v>
                </c:pt>
                <c:pt idx="283">
                  <c:v>-2.926493709412282</c:v>
                </c:pt>
                <c:pt idx="284">
                  <c:v>-2.932939730798652</c:v>
                </c:pt>
                <c:pt idx="285">
                  <c:v>-2.9136016666395399</c:v>
                </c:pt>
                <c:pt idx="286">
                  <c:v>-2.8813715597076865</c:v>
                </c:pt>
                <c:pt idx="287">
                  <c:v>-2.9200476880259112</c:v>
                </c:pt>
                <c:pt idx="288">
                  <c:v>-2.9522777949577641</c:v>
                </c:pt>
                <c:pt idx="289">
                  <c:v>-3.0038459660487296</c:v>
                </c:pt>
                <c:pt idx="290">
                  <c:v>-3.0425220943669533</c:v>
                </c:pt>
                <c:pt idx="291">
                  <c:v>-3.081198222685178</c:v>
                </c:pt>
                <c:pt idx="292">
                  <c:v>-3.0747522012988067</c:v>
                </c:pt>
                <c:pt idx="293">
                  <c:v>-3.10698230823066</c:v>
                </c:pt>
                <c:pt idx="294">
                  <c:v>-3.1456584365488838</c:v>
                </c:pt>
                <c:pt idx="295">
                  <c:v>-3.1649965007079963</c:v>
                </c:pt>
                <c:pt idx="296">
                  <c:v>-3.1585504793216255</c:v>
                </c:pt>
                <c:pt idx="297">
                  <c:v>-3.1649965007079963</c:v>
                </c:pt>
                <c:pt idx="298">
                  <c:v>-3.1649965007079963</c:v>
                </c:pt>
                <c:pt idx="299">
                  <c:v>-3.1778885434807371</c:v>
                </c:pt>
                <c:pt idx="300">
                  <c:v>-3.2359027359580734</c:v>
                </c:pt>
                <c:pt idx="301">
                  <c:v>-3.3325930567536335</c:v>
                </c:pt>
                <c:pt idx="302">
                  <c:v>-3.4421754203219348</c:v>
                </c:pt>
                <c:pt idx="303">
                  <c:v>-3.5710958480493482</c:v>
                </c:pt>
                <c:pt idx="304">
                  <c:v>-3.6806782116176491</c:v>
                </c:pt>
                <c:pt idx="305">
                  <c:v>-3.7709225110268383</c:v>
                </c:pt>
                <c:pt idx="306">
                  <c:v>-3.8482747676632862</c:v>
                </c:pt>
                <c:pt idx="307">
                  <c:v>-3.9191810029133638</c:v>
                </c:pt>
                <c:pt idx="308">
                  <c:v>-3.9965332595498122</c:v>
                </c:pt>
                <c:pt idx="309">
                  <c:v>-4.0674394947998884</c:v>
                </c:pt>
                <c:pt idx="310">
                  <c:v>-4.1383457300499664</c:v>
                </c:pt>
                <c:pt idx="311">
                  <c:v>-4.1963599225273027</c:v>
                </c:pt>
                <c:pt idx="312">
                  <c:v>-4.2608201363910094</c:v>
                </c:pt>
                <c:pt idx="313">
                  <c:v>-4.2801582005501206</c:v>
                </c:pt>
                <c:pt idx="314">
                  <c:v>-4.3188343288683457</c:v>
                </c:pt>
                <c:pt idx="315">
                  <c:v>-4.357510457186569</c:v>
                </c:pt>
                <c:pt idx="316">
                  <c:v>-4.389740564118422</c:v>
                </c:pt>
                <c:pt idx="317">
                  <c:v>-4.4542007779821287</c:v>
                </c:pt>
                <c:pt idx="318">
                  <c:v>-4.512214970459465</c:v>
                </c:pt>
                <c:pt idx="319">
                  <c:v>-4.5766751843231717</c:v>
                </c:pt>
                <c:pt idx="320">
                  <c:v>-4.6089052912550246</c:v>
                </c:pt>
                <c:pt idx="321">
                  <c:v>-4.5895672270959134</c:v>
                </c:pt>
                <c:pt idx="322">
                  <c:v>-4.5895672270959134</c:v>
                </c:pt>
                <c:pt idx="323">
                  <c:v>-4.5895672270959134</c:v>
                </c:pt>
                <c:pt idx="324">
                  <c:v>-4.5895672270959134</c:v>
                </c:pt>
                <c:pt idx="325">
                  <c:v>-4.5895672270959134</c:v>
                </c:pt>
                <c:pt idx="326">
                  <c:v>-4.5895672270959134</c:v>
                </c:pt>
                <c:pt idx="327">
                  <c:v>-4.6089052912550246</c:v>
                </c:pt>
                <c:pt idx="328">
                  <c:v>-4.6798115265051017</c:v>
                </c:pt>
                <c:pt idx="329">
                  <c:v>-4.8216239970052568</c:v>
                </c:pt>
                <c:pt idx="330">
                  <c:v>-4.9376523819599285</c:v>
                </c:pt>
                <c:pt idx="331">
                  <c:v>-5.0601267883009715</c:v>
                </c:pt>
                <c:pt idx="332">
                  <c:v>-5.1697091518692728</c:v>
                </c:pt>
                <c:pt idx="333">
                  <c:v>-5.259953451278462</c:v>
                </c:pt>
                <c:pt idx="334">
                  <c:v>-5.34375172930128</c:v>
                </c:pt>
                <c:pt idx="335">
                  <c:v>-5.4211039859377284</c:v>
                </c:pt>
                <c:pt idx="336">
                  <c:v>-5.4597801142559534</c:v>
                </c:pt>
                <c:pt idx="337">
                  <c:v>-5.5435783922787705</c:v>
                </c:pt>
                <c:pt idx="338">
                  <c:v>-5.5758084992106252</c:v>
                </c:pt>
                <c:pt idx="339">
                  <c:v>-5.6144846275288485</c:v>
                </c:pt>
                <c:pt idx="340">
                  <c:v>-5.6596067772334422</c:v>
                </c:pt>
                <c:pt idx="341">
                  <c:v>-5.7305130124835202</c:v>
                </c:pt>
                <c:pt idx="342">
                  <c:v>-5.814311290506339</c:v>
                </c:pt>
                <c:pt idx="343">
                  <c:v>-5.8723254829836753</c:v>
                </c:pt>
                <c:pt idx="344">
                  <c:v>-5.9238936540746394</c:v>
                </c:pt>
                <c:pt idx="345">
                  <c:v>-5.988353867938347</c:v>
                </c:pt>
                <c:pt idx="346">
                  <c:v>-6.0528140818020537</c:v>
                </c:pt>
                <c:pt idx="347">
                  <c:v>-6.0721521459611649</c:v>
                </c:pt>
                <c:pt idx="348">
                  <c:v>-6.0399220390293111</c:v>
                </c:pt>
                <c:pt idx="349">
                  <c:v>-6.0657061245747954</c:v>
                </c:pt>
                <c:pt idx="350">
                  <c:v>-6.0979362315066483</c:v>
                </c:pt>
                <c:pt idx="351">
                  <c:v>-6.0979362315066483</c:v>
                </c:pt>
                <c:pt idx="352">
                  <c:v>-6.1752884881430967</c:v>
                </c:pt>
                <c:pt idx="353">
                  <c:v>-6.2204106378476913</c:v>
                </c:pt>
                <c:pt idx="354">
                  <c:v>-6.2397487020068025</c:v>
                </c:pt>
                <c:pt idx="355">
                  <c:v>-6.21396461646132</c:v>
                </c:pt>
                <c:pt idx="356">
                  <c:v>-6.1688424667567254</c:v>
                </c:pt>
                <c:pt idx="357">
                  <c:v>-6.11082827427939</c:v>
                </c:pt>
                <c:pt idx="358">
                  <c:v>-6.0141379534838304</c:v>
                </c:pt>
                <c:pt idx="359">
                  <c:v>-5.8916635471427874</c:v>
                </c:pt>
                <c:pt idx="360">
                  <c:v>-5.7498510766426314</c:v>
                </c:pt>
                <c:pt idx="361">
                  <c:v>-5.5887005419833651</c:v>
                </c:pt>
                <c:pt idx="362">
                  <c:v>-5.395319900392245</c:v>
                </c:pt>
                <c:pt idx="363">
                  <c:v>-5.1826011946420136</c:v>
                </c:pt>
                <c:pt idx="364">
                  <c:v>-4.9505444247326702</c:v>
                </c:pt>
                <c:pt idx="365">
                  <c:v>-4.7249336762096972</c:v>
                </c:pt>
                <c:pt idx="366">
                  <c:v>-4.5315530346185771</c:v>
                </c:pt>
                <c:pt idx="367">
                  <c:v>-4.2608201363910094</c:v>
                </c:pt>
                <c:pt idx="368">
                  <c:v>-3.9643031526179584</c:v>
                </c:pt>
                <c:pt idx="369">
                  <c:v>-3.6484481046857962</c:v>
                </c:pt>
                <c:pt idx="370">
                  <c:v>-3.2939169284354097</c:v>
                </c:pt>
                <c:pt idx="371">
                  <c:v>-2.9393857521850224</c:v>
                </c:pt>
                <c:pt idx="372">
                  <c:v>-2.5461784476164122</c:v>
                </c:pt>
                <c:pt idx="373">
                  <c:v>-2.1916472713660258</c:v>
                </c:pt>
                <c:pt idx="374">
                  <c:v>-1.8629001806611221</c:v>
                </c:pt>
                <c:pt idx="375">
                  <c:v>-1.5599371755017006</c:v>
                </c:pt>
                <c:pt idx="376">
                  <c:v>-1.3149883628196155</c:v>
                </c:pt>
                <c:pt idx="377">
                  <c:v>-0.99913331488745305</c:v>
                </c:pt>
                <c:pt idx="378">
                  <c:v>-0.76063052359173833</c:v>
                </c:pt>
                <c:pt idx="379">
                  <c:v>-0.5608038606142477</c:v>
                </c:pt>
                <c:pt idx="380">
                  <c:v>-0.39965332595498115</c:v>
                </c:pt>
                <c:pt idx="381">
                  <c:v>-0.21271870575023194</c:v>
                </c:pt>
                <c:pt idx="382">
                  <c:v>-6.446021386370665E-2</c:v>
                </c:pt>
                <c:pt idx="383">
                  <c:v>0.10313634218193064</c:v>
                </c:pt>
                <c:pt idx="384">
                  <c:v>0.2320567699093439</c:v>
                </c:pt>
                <c:pt idx="385">
                  <c:v>0.3223010693185332</c:v>
                </c:pt>
                <c:pt idx="386">
                  <c:v>0.39320730456861047</c:v>
                </c:pt>
                <c:pt idx="387">
                  <c:v>0.45766751843231712</c:v>
                </c:pt>
                <c:pt idx="388">
                  <c:v>0.54791181784150644</c:v>
                </c:pt>
                <c:pt idx="389">
                  <c:v>0.56724988200061843</c:v>
                </c:pt>
                <c:pt idx="390">
                  <c:v>0.59947998893247179</c:v>
                </c:pt>
                <c:pt idx="391">
                  <c:v>0.60592601031884241</c:v>
                </c:pt>
                <c:pt idx="392">
                  <c:v>0.60592601031884241</c:v>
                </c:pt>
                <c:pt idx="393">
                  <c:v>0.5801419247733598</c:v>
                </c:pt>
                <c:pt idx="394">
                  <c:v>0.55435783922787707</c:v>
                </c:pt>
                <c:pt idx="395">
                  <c:v>0.53501977506876508</c:v>
                </c:pt>
                <c:pt idx="396">
                  <c:v>0.50923568952328246</c:v>
                </c:pt>
                <c:pt idx="397">
                  <c:v>0.47700558259142917</c:v>
                </c:pt>
                <c:pt idx="398">
                  <c:v>0.43832945427320524</c:v>
                </c:pt>
                <c:pt idx="399">
                  <c:v>0.39965332595498115</c:v>
                </c:pt>
                <c:pt idx="400">
                  <c:v>0.37386924040949848</c:v>
                </c:pt>
                <c:pt idx="401">
                  <c:v>0.36097719763675723</c:v>
                </c:pt>
                <c:pt idx="402">
                  <c:v>0.34808515486401587</c:v>
                </c:pt>
                <c:pt idx="403">
                  <c:v>0.35453117625038655</c:v>
                </c:pt>
                <c:pt idx="404">
                  <c:v>0.36097719763675723</c:v>
                </c:pt>
                <c:pt idx="405">
                  <c:v>0.37386924040949848</c:v>
                </c:pt>
                <c:pt idx="406">
                  <c:v>0.3674232190231278</c:v>
                </c:pt>
                <c:pt idx="407">
                  <c:v>0.37386924040949848</c:v>
                </c:pt>
                <c:pt idx="408">
                  <c:v>0.40609934734135189</c:v>
                </c:pt>
                <c:pt idx="409">
                  <c:v>0.41254536872772257</c:v>
                </c:pt>
                <c:pt idx="410">
                  <c:v>0.42543741150046388</c:v>
                </c:pt>
                <c:pt idx="411">
                  <c:v>0.44477547565957581</c:v>
                </c:pt>
                <c:pt idx="412">
                  <c:v>0.44477547565957581</c:v>
                </c:pt>
                <c:pt idx="413">
                  <c:v>0.43832945427320524</c:v>
                </c:pt>
                <c:pt idx="414">
                  <c:v>0.4512214970459465</c:v>
                </c:pt>
                <c:pt idx="415">
                  <c:v>0.4512214970459465</c:v>
                </c:pt>
                <c:pt idx="416">
                  <c:v>0.45766751843231712</c:v>
                </c:pt>
                <c:pt idx="417">
                  <c:v>0.4641135398186878</c:v>
                </c:pt>
                <c:pt idx="418">
                  <c:v>0.45766751843231712</c:v>
                </c:pt>
                <c:pt idx="419">
                  <c:v>0.44477547565957581</c:v>
                </c:pt>
                <c:pt idx="420">
                  <c:v>0.44477547565957581</c:v>
                </c:pt>
                <c:pt idx="421">
                  <c:v>0.4512214970459465</c:v>
                </c:pt>
                <c:pt idx="422">
                  <c:v>0.45766751843231712</c:v>
                </c:pt>
                <c:pt idx="423">
                  <c:v>0.45766751843231712</c:v>
                </c:pt>
                <c:pt idx="424">
                  <c:v>0.43832945427320524</c:v>
                </c:pt>
                <c:pt idx="425">
                  <c:v>0.4189913901140932</c:v>
                </c:pt>
                <c:pt idx="426">
                  <c:v>0.41254536872772257</c:v>
                </c:pt>
                <c:pt idx="427">
                  <c:v>0.39965332595498115</c:v>
                </c:pt>
                <c:pt idx="428">
                  <c:v>0.38031526179586916</c:v>
                </c:pt>
                <c:pt idx="429">
                  <c:v>0.38676128318223979</c:v>
                </c:pt>
                <c:pt idx="430">
                  <c:v>0.39320730456861047</c:v>
                </c:pt>
                <c:pt idx="431">
                  <c:v>0.38031526179586916</c:v>
                </c:pt>
                <c:pt idx="432">
                  <c:v>0.35453117625038655</c:v>
                </c:pt>
                <c:pt idx="433">
                  <c:v>0.32874709070490388</c:v>
                </c:pt>
                <c:pt idx="434">
                  <c:v>0.3223010693185332</c:v>
                </c:pt>
                <c:pt idx="435">
                  <c:v>0.30296300515942121</c:v>
                </c:pt>
                <c:pt idx="436">
                  <c:v>0.28362494100030922</c:v>
                </c:pt>
                <c:pt idx="437">
                  <c:v>0.27717891961393853</c:v>
                </c:pt>
                <c:pt idx="438">
                  <c:v>0.2578408554548266</c:v>
                </c:pt>
                <c:pt idx="439">
                  <c:v>0.23850279129571458</c:v>
                </c:pt>
                <c:pt idx="440">
                  <c:v>0.21916472713660262</c:v>
                </c:pt>
                <c:pt idx="441">
                  <c:v>0.20627268436386129</c:v>
                </c:pt>
                <c:pt idx="442">
                  <c:v>0.19982666297749058</c:v>
                </c:pt>
                <c:pt idx="443">
                  <c:v>0.18693462020474924</c:v>
                </c:pt>
                <c:pt idx="444">
                  <c:v>0.17404257743200793</c:v>
                </c:pt>
                <c:pt idx="445">
                  <c:v>0.1611505346592666</c:v>
                </c:pt>
                <c:pt idx="446">
                  <c:v>0.1611505346592666</c:v>
                </c:pt>
                <c:pt idx="447">
                  <c:v>0.15470451327289594</c:v>
                </c:pt>
                <c:pt idx="448">
                  <c:v>0.15470451327289594</c:v>
                </c:pt>
                <c:pt idx="449">
                  <c:v>0.15470451327289594</c:v>
                </c:pt>
                <c:pt idx="450">
                  <c:v>0.15470451327289594</c:v>
                </c:pt>
                <c:pt idx="451">
                  <c:v>0.14825849188652529</c:v>
                </c:pt>
                <c:pt idx="452">
                  <c:v>0.14825849188652529</c:v>
                </c:pt>
                <c:pt idx="453">
                  <c:v>0.1289204277274133</c:v>
                </c:pt>
                <c:pt idx="454">
                  <c:v>0.15470451327289594</c:v>
                </c:pt>
                <c:pt idx="455">
                  <c:v>0.1611505346592666</c:v>
                </c:pt>
                <c:pt idx="456">
                  <c:v>0.15470451327289594</c:v>
                </c:pt>
                <c:pt idx="457">
                  <c:v>0.1611505346592666</c:v>
                </c:pt>
                <c:pt idx="458">
                  <c:v>0.18048859881837861</c:v>
                </c:pt>
                <c:pt idx="459">
                  <c:v>0.1611505346592666</c:v>
                </c:pt>
                <c:pt idx="460">
                  <c:v>0.15470451327289594</c:v>
                </c:pt>
                <c:pt idx="461">
                  <c:v>0.1611505346592666</c:v>
                </c:pt>
                <c:pt idx="462">
                  <c:v>0.1611505346592666</c:v>
                </c:pt>
                <c:pt idx="463">
                  <c:v>0.18048859881837861</c:v>
                </c:pt>
                <c:pt idx="464">
                  <c:v>0.20627268436386129</c:v>
                </c:pt>
                <c:pt idx="465">
                  <c:v>0.21916472713660262</c:v>
                </c:pt>
                <c:pt idx="466">
                  <c:v>0.2320567699093439</c:v>
                </c:pt>
                <c:pt idx="467">
                  <c:v>0.23850279129571458</c:v>
                </c:pt>
                <c:pt idx="468">
                  <c:v>0.25139483406845592</c:v>
                </c:pt>
                <c:pt idx="469">
                  <c:v>0.26428687684119723</c:v>
                </c:pt>
                <c:pt idx="470">
                  <c:v>0.25139483406845592</c:v>
                </c:pt>
                <c:pt idx="471">
                  <c:v>0.2578408554548266</c:v>
                </c:pt>
                <c:pt idx="472">
                  <c:v>0.26428687684119723</c:v>
                </c:pt>
                <c:pt idx="473">
                  <c:v>0.26428687684119723</c:v>
                </c:pt>
                <c:pt idx="474">
                  <c:v>0.26428687684119723</c:v>
                </c:pt>
                <c:pt idx="475">
                  <c:v>0.27717891961393853</c:v>
                </c:pt>
                <c:pt idx="476">
                  <c:v>0.27073289822756785</c:v>
                </c:pt>
                <c:pt idx="477">
                  <c:v>0.27717891961393853</c:v>
                </c:pt>
                <c:pt idx="478">
                  <c:v>0.27717891961393853</c:v>
                </c:pt>
                <c:pt idx="479">
                  <c:v>0.26428687684119723</c:v>
                </c:pt>
                <c:pt idx="480">
                  <c:v>0.26428687684119723</c:v>
                </c:pt>
                <c:pt idx="481">
                  <c:v>0.27073289822756785</c:v>
                </c:pt>
                <c:pt idx="482">
                  <c:v>0.27717891961393853</c:v>
                </c:pt>
                <c:pt idx="483">
                  <c:v>0.30940902654579189</c:v>
                </c:pt>
                <c:pt idx="484">
                  <c:v>0.30940902654579189</c:v>
                </c:pt>
                <c:pt idx="485">
                  <c:v>0.32874709070490388</c:v>
                </c:pt>
                <c:pt idx="486">
                  <c:v>0.33519311209127456</c:v>
                </c:pt>
                <c:pt idx="487">
                  <c:v>0.33519311209127456</c:v>
                </c:pt>
                <c:pt idx="488">
                  <c:v>0.33519311209127456</c:v>
                </c:pt>
                <c:pt idx="489">
                  <c:v>0.33519311209127456</c:v>
                </c:pt>
                <c:pt idx="490">
                  <c:v>0.34163913347764518</c:v>
                </c:pt>
                <c:pt idx="491">
                  <c:v>0.34163913347764518</c:v>
                </c:pt>
                <c:pt idx="492">
                  <c:v>0.34808515486401587</c:v>
                </c:pt>
                <c:pt idx="493">
                  <c:v>0.35453117625038655</c:v>
                </c:pt>
                <c:pt idx="494">
                  <c:v>0.33519311209127456</c:v>
                </c:pt>
                <c:pt idx="495">
                  <c:v>0.3223010693185332</c:v>
                </c:pt>
                <c:pt idx="496">
                  <c:v>0.30296300515942121</c:v>
                </c:pt>
                <c:pt idx="497">
                  <c:v>0.30296300515942121</c:v>
                </c:pt>
                <c:pt idx="498">
                  <c:v>0.30296300515942121</c:v>
                </c:pt>
                <c:pt idx="499">
                  <c:v>0.29651698377305058</c:v>
                </c:pt>
                <c:pt idx="500">
                  <c:v>0.28362494100030922</c:v>
                </c:pt>
                <c:pt idx="501">
                  <c:v>0.28362494100030922</c:v>
                </c:pt>
                <c:pt idx="502">
                  <c:v>0.27073289822756785</c:v>
                </c:pt>
                <c:pt idx="503">
                  <c:v>0.2578408554548266</c:v>
                </c:pt>
                <c:pt idx="504">
                  <c:v>0.25139483406845592</c:v>
                </c:pt>
                <c:pt idx="505">
                  <c:v>0.25139483406845592</c:v>
                </c:pt>
                <c:pt idx="506">
                  <c:v>0.24494881268208524</c:v>
                </c:pt>
                <c:pt idx="507">
                  <c:v>0.24494881268208524</c:v>
                </c:pt>
                <c:pt idx="508">
                  <c:v>0.23850279129571458</c:v>
                </c:pt>
                <c:pt idx="509">
                  <c:v>0.2320567699093439</c:v>
                </c:pt>
                <c:pt idx="510">
                  <c:v>0.22561074852297325</c:v>
                </c:pt>
                <c:pt idx="511">
                  <c:v>0.22561074852297325</c:v>
                </c:pt>
                <c:pt idx="512">
                  <c:v>0.2320567699093439</c:v>
                </c:pt>
                <c:pt idx="513">
                  <c:v>0.2320567699093439</c:v>
                </c:pt>
                <c:pt idx="514">
                  <c:v>0.22561074852297325</c:v>
                </c:pt>
                <c:pt idx="515">
                  <c:v>0.22561074852297325</c:v>
                </c:pt>
                <c:pt idx="516">
                  <c:v>0.23850279129571458</c:v>
                </c:pt>
                <c:pt idx="517">
                  <c:v>0.25139483406845592</c:v>
                </c:pt>
                <c:pt idx="518">
                  <c:v>0.26428687684119723</c:v>
                </c:pt>
                <c:pt idx="519">
                  <c:v>0.2578408554548266</c:v>
                </c:pt>
                <c:pt idx="520">
                  <c:v>0.25139483406845592</c:v>
                </c:pt>
                <c:pt idx="521">
                  <c:v>0.2578408554548266</c:v>
                </c:pt>
                <c:pt idx="522">
                  <c:v>0.27073289822756785</c:v>
                </c:pt>
                <c:pt idx="523">
                  <c:v>0.28362494100030922</c:v>
                </c:pt>
                <c:pt idx="524">
                  <c:v>0.2900709623866799</c:v>
                </c:pt>
                <c:pt idx="525">
                  <c:v>0.30940902654579189</c:v>
                </c:pt>
                <c:pt idx="526">
                  <c:v>0.33519311209127456</c:v>
                </c:pt>
                <c:pt idx="527">
                  <c:v>0.3674232190231278</c:v>
                </c:pt>
                <c:pt idx="528">
                  <c:v>0.39320730456861047</c:v>
                </c:pt>
                <c:pt idx="529">
                  <c:v>0.40609934734135189</c:v>
                </c:pt>
                <c:pt idx="530">
                  <c:v>0.41254536872772257</c:v>
                </c:pt>
                <c:pt idx="531">
                  <c:v>0.43188343288683456</c:v>
                </c:pt>
                <c:pt idx="532">
                  <c:v>0.43188343288683456</c:v>
                </c:pt>
                <c:pt idx="533">
                  <c:v>0.42543741150046388</c:v>
                </c:pt>
                <c:pt idx="534">
                  <c:v>0.41254536872772257</c:v>
                </c:pt>
                <c:pt idx="535">
                  <c:v>0.41254536872772257</c:v>
                </c:pt>
                <c:pt idx="536">
                  <c:v>0.4189913901140932</c:v>
                </c:pt>
                <c:pt idx="537">
                  <c:v>0.42543741150046388</c:v>
                </c:pt>
                <c:pt idx="538">
                  <c:v>0.42543741150046388</c:v>
                </c:pt>
                <c:pt idx="539">
                  <c:v>0.42543741150046388</c:v>
                </c:pt>
                <c:pt idx="540">
                  <c:v>0.4189913901140932</c:v>
                </c:pt>
                <c:pt idx="541">
                  <c:v>0.40609934734135189</c:v>
                </c:pt>
                <c:pt idx="542">
                  <c:v>0.39320730456861047</c:v>
                </c:pt>
                <c:pt idx="543">
                  <c:v>0.38676128318223979</c:v>
                </c:pt>
                <c:pt idx="544">
                  <c:v>0.38676128318223979</c:v>
                </c:pt>
                <c:pt idx="545">
                  <c:v>0.38031526179586916</c:v>
                </c:pt>
                <c:pt idx="546">
                  <c:v>0.3674232190231278</c:v>
                </c:pt>
                <c:pt idx="547">
                  <c:v>0.34808515486401587</c:v>
                </c:pt>
                <c:pt idx="548">
                  <c:v>0.33519311209127456</c:v>
                </c:pt>
                <c:pt idx="549">
                  <c:v>0.33519311209127456</c:v>
                </c:pt>
                <c:pt idx="550">
                  <c:v>0.32874709070490388</c:v>
                </c:pt>
                <c:pt idx="551">
                  <c:v>0.31585504793216251</c:v>
                </c:pt>
                <c:pt idx="552">
                  <c:v>0.29651698377305058</c:v>
                </c:pt>
                <c:pt idx="553">
                  <c:v>0.27717891961393853</c:v>
                </c:pt>
                <c:pt idx="554">
                  <c:v>0.27073289822756785</c:v>
                </c:pt>
                <c:pt idx="555">
                  <c:v>0.25139483406845592</c:v>
                </c:pt>
                <c:pt idx="556">
                  <c:v>0.23850279129571458</c:v>
                </c:pt>
                <c:pt idx="557">
                  <c:v>0.2320567699093439</c:v>
                </c:pt>
                <c:pt idx="558">
                  <c:v>0.2320567699093439</c:v>
                </c:pt>
                <c:pt idx="559">
                  <c:v>0.22561074852297325</c:v>
                </c:pt>
                <c:pt idx="560">
                  <c:v>0.21916472713660262</c:v>
                </c:pt>
                <c:pt idx="561">
                  <c:v>0.19982666297749058</c:v>
                </c:pt>
                <c:pt idx="562">
                  <c:v>0.18693462020474924</c:v>
                </c:pt>
                <c:pt idx="563">
                  <c:v>0.17404257743200793</c:v>
                </c:pt>
                <c:pt idx="564">
                  <c:v>0.18048859881837861</c:v>
                </c:pt>
                <c:pt idx="565">
                  <c:v>0.18048859881837861</c:v>
                </c:pt>
                <c:pt idx="566">
                  <c:v>0.18048859881837861</c:v>
                </c:pt>
                <c:pt idx="567">
                  <c:v>0.16759655604563728</c:v>
                </c:pt>
                <c:pt idx="568">
                  <c:v>0.14825849188652529</c:v>
                </c:pt>
                <c:pt idx="569">
                  <c:v>0.1289204277274133</c:v>
                </c:pt>
                <c:pt idx="570">
                  <c:v>0.1289204277274133</c:v>
                </c:pt>
                <c:pt idx="571">
                  <c:v>0.14181247050015461</c:v>
                </c:pt>
                <c:pt idx="572">
                  <c:v>0.13536644911378393</c:v>
                </c:pt>
                <c:pt idx="573">
                  <c:v>0.11602838495467195</c:v>
                </c:pt>
                <c:pt idx="574">
                  <c:v>0.10313634218193064</c:v>
                </c:pt>
                <c:pt idx="575">
                  <c:v>0.15470451327289594</c:v>
                </c:pt>
                <c:pt idx="576">
                  <c:v>0.19982666297749058</c:v>
                </c:pt>
                <c:pt idx="577">
                  <c:v>0.2320567699093439</c:v>
                </c:pt>
                <c:pt idx="578">
                  <c:v>0.24494881268208524</c:v>
                </c:pt>
                <c:pt idx="579">
                  <c:v>0.24494881268208524</c:v>
                </c:pt>
                <c:pt idx="580">
                  <c:v>0.24494881268208524</c:v>
                </c:pt>
                <c:pt idx="581">
                  <c:v>0.2320567699093439</c:v>
                </c:pt>
                <c:pt idx="582">
                  <c:v>0.21271870575023194</c:v>
                </c:pt>
                <c:pt idx="583">
                  <c:v>0.19982666297749058</c:v>
                </c:pt>
                <c:pt idx="584">
                  <c:v>0.20627268436386129</c:v>
                </c:pt>
                <c:pt idx="585">
                  <c:v>0.19982666297749058</c:v>
                </c:pt>
                <c:pt idx="586">
                  <c:v>0.19982666297749058</c:v>
                </c:pt>
                <c:pt idx="587">
                  <c:v>0.1933806415911199</c:v>
                </c:pt>
                <c:pt idx="588">
                  <c:v>0.18048859881837861</c:v>
                </c:pt>
                <c:pt idx="589">
                  <c:v>0.17404257743200793</c:v>
                </c:pt>
                <c:pt idx="590">
                  <c:v>0.15470451327289594</c:v>
                </c:pt>
                <c:pt idx="591">
                  <c:v>0.14825849188652529</c:v>
                </c:pt>
                <c:pt idx="592">
                  <c:v>0.15470451327289594</c:v>
                </c:pt>
                <c:pt idx="593">
                  <c:v>0.14825849188652529</c:v>
                </c:pt>
                <c:pt idx="594">
                  <c:v>0.14181247050015461</c:v>
                </c:pt>
                <c:pt idx="595">
                  <c:v>0.14825849188652529</c:v>
                </c:pt>
                <c:pt idx="596">
                  <c:v>0.15470451327289594</c:v>
                </c:pt>
                <c:pt idx="597">
                  <c:v>0.16759655604563728</c:v>
                </c:pt>
                <c:pt idx="598">
                  <c:v>0.17404257743200793</c:v>
                </c:pt>
                <c:pt idx="599">
                  <c:v>0.16759655604563728</c:v>
                </c:pt>
                <c:pt idx="600">
                  <c:v>0.1611505346592666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1.0571475073647889</c:v>
                </c:pt>
                <c:pt idx="1">
                  <c:v>1.0571475073647889</c:v>
                </c:pt>
                <c:pt idx="2">
                  <c:v>1.0571475073647889</c:v>
                </c:pt>
                <c:pt idx="3">
                  <c:v>1.0571475073647889</c:v>
                </c:pt>
                <c:pt idx="4">
                  <c:v>1.0571475073647889</c:v>
                </c:pt>
                <c:pt idx="5">
                  <c:v>1.0571475073647889</c:v>
                </c:pt>
                <c:pt idx="6">
                  <c:v>1.0571475073647889</c:v>
                </c:pt>
                <c:pt idx="7">
                  <c:v>1.0571475073647889</c:v>
                </c:pt>
                <c:pt idx="8">
                  <c:v>1.0571475073647889</c:v>
                </c:pt>
                <c:pt idx="9">
                  <c:v>1.0571475073647889</c:v>
                </c:pt>
                <c:pt idx="10">
                  <c:v>1.0571475073647889</c:v>
                </c:pt>
                <c:pt idx="11">
                  <c:v>1.0571475073647889</c:v>
                </c:pt>
                <c:pt idx="12">
                  <c:v>1.0635935287511595</c:v>
                </c:pt>
                <c:pt idx="13">
                  <c:v>1.0635935287511595</c:v>
                </c:pt>
                <c:pt idx="14">
                  <c:v>1.0635935287511595</c:v>
                </c:pt>
                <c:pt idx="15">
                  <c:v>1.0571475073647889</c:v>
                </c:pt>
                <c:pt idx="16">
                  <c:v>1.0571475073647889</c:v>
                </c:pt>
                <c:pt idx="17">
                  <c:v>1.0507014859784183</c:v>
                </c:pt>
                <c:pt idx="18">
                  <c:v>1.0507014859784183</c:v>
                </c:pt>
                <c:pt idx="19">
                  <c:v>1.0507014859784183</c:v>
                </c:pt>
                <c:pt idx="20">
                  <c:v>1.0571475073647889</c:v>
                </c:pt>
                <c:pt idx="21">
                  <c:v>1.0571475073647889</c:v>
                </c:pt>
                <c:pt idx="22">
                  <c:v>1.0571475073647889</c:v>
                </c:pt>
                <c:pt idx="23">
                  <c:v>1.0571475073647889</c:v>
                </c:pt>
                <c:pt idx="24">
                  <c:v>1.0635935287511595</c:v>
                </c:pt>
                <c:pt idx="25">
                  <c:v>1.0635935287511595</c:v>
                </c:pt>
                <c:pt idx="26">
                  <c:v>1.0635935287511595</c:v>
                </c:pt>
                <c:pt idx="27">
                  <c:v>1.0635935287511595</c:v>
                </c:pt>
                <c:pt idx="28">
                  <c:v>1.0635935287511595</c:v>
                </c:pt>
                <c:pt idx="29">
                  <c:v>1.0635935287511595</c:v>
                </c:pt>
                <c:pt idx="30">
                  <c:v>1.0635935287511595</c:v>
                </c:pt>
                <c:pt idx="31">
                  <c:v>1.0635935287511595</c:v>
                </c:pt>
                <c:pt idx="32">
                  <c:v>1.0635935287511595</c:v>
                </c:pt>
                <c:pt idx="33">
                  <c:v>1.0700395501375302</c:v>
                </c:pt>
                <c:pt idx="34">
                  <c:v>1.0700395501375302</c:v>
                </c:pt>
                <c:pt idx="35">
                  <c:v>1.0635935287511595</c:v>
                </c:pt>
                <c:pt idx="36">
                  <c:v>1.0635935287511595</c:v>
                </c:pt>
                <c:pt idx="37">
                  <c:v>1.0635935287511595</c:v>
                </c:pt>
                <c:pt idx="38">
                  <c:v>1.0635935287511595</c:v>
                </c:pt>
                <c:pt idx="39">
                  <c:v>1.0700395501375302</c:v>
                </c:pt>
                <c:pt idx="40">
                  <c:v>1.0700395501375302</c:v>
                </c:pt>
                <c:pt idx="41">
                  <c:v>1.0700395501375302</c:v>
                </c:pt>
                <c:pt idx="42">
                  <c:v>1.0700395501375302</c:v>
                </c:pt>
                <c:pt idx="43">
                  <c:v>1.0700395501375302</c:v>
                </c:pt>
                <c:pt idx="44">
                  <c:v>1.0700395501375302</c:v>
                </c:pt>
                <c:pt idx="45">
                  <c:v>1.0700395501375302</c:v>
                </c:pt>
                <c:pt idx="46">
                  <c:v>1.0700395501375302</c:v>
                </c:pt>
                <c:pt idx="47">
                  <c:v>1.0700395501375302</c:v>
                </c:pt>
                <c:pt idx="48">
                  <c:v>1.0700395501375302</c:v>
                </c:pt>
                <c:pt idx="49">
                  <c:v>1.0700395501375302</c:v>
                </c:pt>
                <c:pt idx="50">
                  <c:v>1.0700395501375302</c:v>
                </c:pt>
                <c:pt idx="51">
                  <c:v>1.0635935287511595</c:v>
                </c:pt>
                <c:pt idx="52">
                  <c:v>1.0700395501375302</c:v>
                </c:pt>
                <c:pt idx="53">
                  <c:v>1.0764855715239008</c:v>
                </c:pt>
                <c:pt idx="54">
                  <c:v>1.0829315929102714</c:v>
                </c:pt>
                <c:pt idx="55">
                  <c:v>1.0764855715239008</c:v>
                </c:pt>
                <c:pt idx="56">
                  <c:v>1.0764855715239008</c:v>
                </c:pt>
                <c:pt idx="57">
                  <c:v>1.0829315929102714</c:v>
                </c:pt>
                <c:pt idx="58">
                  <c:v>1.0958236356830129</c:v>
                </c:pt>
                <c:pt idx="59">
                  <c:v>1.1022696570693835</c:v>
                </c:pt>
                <c:pt idx="60">
                  <c:v>1.1022696570693835</c:v>
                </c:pt>
                <c:pt idx="61">
                  <c:v>1.1087156784557541</c:v>
                </c:pt>
                <c:pt idx="62">
                  <c:v>1.115161699842125</c:v>
                </c:pt>
                <c:pt idx="63">
                  <c:v>1.1280537426148662</c:v>
                </c:pt>
                <c:pt idx="64">
                  <c:v>1.1344997640012369</c:v>
                </c:pt>
                <c:pt idx="65">
                  <c:v>1.1409457853876075</c:v>
                </c:pt>
                <c:pt idx="66">
                  <c:v>1.153837828160349</c:v>
                </c:pt>
                <c:pt idx="67">
                  <c:v>1.1602838495467196</c:v>
                </c:pt>
                <c:pt idx="68">
                  <c:v>1.1731758923194611</c:v>
                </c:pt>
                <c:pt idx="69">
                  <c:v>1.1731758923194611</c:v>
                </c:pt>
                <c:pt idx="70">
                  <c:v>1.1796219137058315</c:v>
                </c:pt>
                <c:pt idx="71">
                  <c:v>1.1796219137058315</c:v>
                </c:pt>
                <c:pt idx="72">
                  <c:v>1.1989599778649436</c:v>
                </c:pt>
                <c:pt idx="73">
                  <c:v>1.2118520206376848</c:v>
                </c:pt>
                <c:pt idx="74">
                  <c:v>1.2311900847967967</c:v>
                </c:pt>
                <c:pt idx="75">
                  <c:v>1.2505281489559088</c:v>
                </c:pt>
                <c:pt idx="76">
                  <c:v>1.2698662131150207</c:v>
                </c:pt>
                <c:pt idx="77">
                  <c:v>1.2827582558877622</c:v>
                </c:pt>
                <c:pt idx="78">
                  <c:v>1.3020963200468743</c:v>
                </c:pt>
                <c:pt idx="79">
                  <c:v>1.3149883628196155</c:v>
                </c:pt>
                <c:pt idx="80">
                  <c:v>1.3407724483650982</c:v>
                </c:pt>
                <c:pt idx="81">
                  <c:v>1.3730025552969514</c:v>
                </c:pt>
                <c:pt idx="82">
                  <c:v>1.4052326622288049</c:v>
                </c:pt>
                <c:pt idx="83">
                  <c:v>1.4310167477742877</c:v>
                </c:pt>
                <c:pt idx="84">
                  <c:v>1.4568008333197699</c:v>
                </c:pt>
                <c:pt idx="85">
                  <c:v>1.4825849188652527</c:v>
                </c:pt>
                <c:pt idx="86">
                  <c:v>1.5083690044107354</c:v>
                </c:pt>
                <c:pt idx="87">
                  <c:v>1.5083690044107354</c:v>
                </c:pt>
                <c:pt idx="88">
                  <c:v>1.5148150257971063</c:v>
                </c:pt>
                <c:pt idx="89">
                  <c:v>1.5148150257971063</c:v>
                </c:pt>
                <c:pt idx="90">
                  <c:v>1.4825849188652527</c:v>
                </c:pt>
                <c:pt idx="91">
                  <c:v>1.4890309402516235</c:v>
                </c:pt>
                <c:pt idx="92">
                  <c:v>1.4696928760925112</c:v>
                </c:pt>
                <c:pt idx="93">
                  <c:v>1.4439087905470289</c:v>
                </c:pt>
                <c:pt idx="94">
                  <c:v>1.4116786836151753</c:v>
                </c:pt>
                <c:pt idx="95">
                  <c:v>1.3730025552969514</c:v>
                </c:pt>
                <c:pt idx="96">
                  <c:v>1.3665565339105807</c:v>
                </c:pt>
                <c:pt idx="97">
                  <c:v>1.3665565339105807</c:v>
                </c:pt>
                <c:pt idx="98">
                  <c:v>1.3472184697514689</c:v>
                </c:pt>
                <c:pt idx="99">
                  <c:v>1.3343264269787274</c:v>
                </c:pt>
                <c:pt idx="100">
                  <c:v>1.3149883628196155</c:v>
                </c:pt>
                <c:pt idx="101">
                  <c:v>1.3020963200468743</c:v>
                </c:pt>
                <c:pt idx="102">
                  <c:v>1.2892042772741328</c:v>
                </c:pt>
                <c:pt idx="103">
                  <c:v>1.2763122345013915</c:v>
                </c:pt>
                <c:pt idx="104">
                  <c:v>1.2698662131150207</c:v>
                </c:pt>
                <c:pt idx="105">
                  <c:v>1.2634201917286501</c:v>
                </c:pt>
                <c:pt idx="106">
                  <c:v>1.2569741703422794</c:v>
                </c:pt>
                <c:pt idx="107">
                  <c:v>1.2311900847967967</c:v>
                </c:pt>
                <c:pt idx="108">
                  <c:v>1.2247440634104261</c:v>
                </c:pt>
                <c:pt idx="109">
                  <c:v>1.2247440634104261</c:v>
                </c:pt>
                <c:pt idx="110">
                  <c:v>1.2118520206376848</c:v>
                </c:pt>
                <c:pt idx="111">
                  <c:v>1.2118520206376848</c:v>
                </c:pt>
                <c:pt idx="112">
                  <c:v>1.2054059992513142</c:v>
                </c:pt>
                <c:pt idx="113">
                  <c:v>1.1925139564785729</c:v>
                </c:pt>
                <c:pt idx="114">
                  <c:v>1.2054059992513142</c:v>
                </c:pt>
                <c:pt idx="115">
                  <c:v>1.2182980420240554</c:v>
                </c:pt>
                <c:pt idx="116">
                  <c:v>1.2311900847967967</c:v>
                </c:pt>
                <c:pt idx="117">
                  <c:v>1.2440821275695382</c:v>
                </c:pt>
                <c:pt idx="118">
                  <c:v>1.2376361061831676</c:v>
                </c:pt>
                <c:pt idx="119">
                  <c:v>1.2505281489559088</c:v>
                </c:pt>
                <c:pt idx="120">
                  <c:v>1.2569741703422794</c:v>
                </c:pt>
                <c:pt idx="121">
                  <c:v>1.2569741703422794</c:v>
                </c:pt>
                <c:pt idx="122">
                  <c:v>1.2505281489559088</c:v>
                </c:pt>
                <c:pt idx="123">
                  <c:v>1.2569741703422794</c:v>
                </c:pt>
                <c:pt idx="124">
                  <c:v>1.2569741703422794</c:v>
                </c:pt>
                <c:pt idx="125">
                  <c:v>1.2634201917286501</c:v>
                </c:pt>
                <c:pt idx="126">
                  <c:v>1.2569741703422794</c:v>
                </c:pt>
                <c:pt idx="127">
                  <c:v>1.2634201917286501</c:v>
                </c:pt>
                <c:pt idx="128">
                  <c:v>1.2698662131150207</c:v>
                </c:pt>
                <c:pt idx="129">
                  <c:v>1.2698662131150207</c:v>
                </c:pt>
                <c:pt idx="130">
                  <c:v>1.2698662131150207</c:v>
                </c:pt>
                <c:pt idx="131">
                  <c:v>1.2634201917286501</c:v>
                </c:pt>
                <c:pt idx="132">
                  <c:v>1.2569741703422794</c:v>
                </c:pt>
                <c:pt idx="133">
                  <c:v>1.2569741703422794</c:v>
                </c:pt>
                <c:pt idx="134">
                  <c:v>1.2440821275695382</c:v>
                </c:pt>
                <c:pt idx="135">
                  <c:v>1.2376361061831676</c:v>
                </c:pt>
                <c:pt idx="136">
                  <c:v>1.2376361061831676</c:v>
                </c:pt>
                <c:pt idx="137">
                  <c:v>1.2440821275695382</c:v>
                </c:pt>
                <c:pt idx="138">
                  <c:v>1.2247440634104261</c:v>
                </c:pt>
                <c:pt idx="139">
                  <c:v>1.2054059992513142</c:v>
                </c:pt>
                <c:pt idx="140">
                  <c:v>1.1860679350922023</c:v>
                </c:pt>
                <c:pt idx="141">
                  <c:v>1.153837828160349</c:v>
                </c:pt>
                <c:pt idx="142">
                  <c:v>1.1022696570693835</c:v>
                </c:pt>
                <c:pt idx="143">
                  <c:v>1.0700395501375302</c:v>
                </c:pt>
                <c:pt idx="144">
                  <c:v>1.0313634218193064</c:v>
                </c:pt>
                <c:pt idx="145">
                  <c:v>0.98624127211471169</c:v>
                </c:pt>
                <c:pt idx="146">
                  <c:v>0.9475651437964876</c:v>
                </c:pt>
                <c:pt idx="147">
                  <c:v>0.93467310102374623</c:v>
                </c:pt>
                <c:pt idx="148">
                  <c:v>0.92822707963737561</c:v>
                </c:pt>
                <c:pt idx="149">
                  <c:v>0.92178105825100487</c:v>
                </c:pt>
                <c:pt idx="150">
                  <c:v>0.90888901547826351</c:v>
                </c:pt>
                <c:pt idx="151">
                  <c:v>0.86376686577366912</c:v>
                </c:pt>
                <c:pt idx="152">
                  <c:v>0.8379827802281864</c:v>
                </c:pt>
                <c:pt idx="153">
                  <c:v>0.81864471606907441</c:v>
                </c:pt>
                <c:pt idx="154">
                  <c:v>0.80575267329633304</c:v>
                </c:pt>
                <c:pt idx="155">
                  <c:v>0.77996858775085032</c:v>
                </c:pt>
                <c:pt idx="156">
                  <c:v>0.7541845022053677</c:v>
                </c:pt>
                <c:pt idx="157">
                  <c:v>0.71550837388714383</c:v>
                </c:pt>
                <c:pt idx="158">
                  <c:v>0.67038622418254912</c:v>
                </c:pt>
                <c:pt idx="159">
                  <c:v>0.63171009586432503</c:v>
                </c:pt>
                <c:pt idx="160">
                  <c:v>0.60592601031884241</c:v>
                </c:pt>
                <c:pt idx="161">
                  <c:v>0.58658794615973053</c:v>
                </c:pt>
                <c:pt idx="162">
                  <c:v>0.5608038606142477</c:v>
                </c:pt>
                <c:pt idx="163">
                  <c:v>0.54146579645513571</c:v>
                </c:pt>
                <c:pt idx="164">
                  <c:v>0.5156817109096532</c:v>
                </c:pt>
                <c:pt idx="165">
                  <c:v>0.49634364675054116</c:v>
                </c:pt>
                <c:pt idx="166">
                  <c:v>0.47700558259142917</c:v>
                </c:pt>
                <c:pt idx="167">
                  <c:v>0.45766751843231712</c:v>
                </c:pt>
                <c:pt idx="168">
                  <c:v>0.42543741150046388</c:v>
                </c:pt>
                <c:pt idx="169">
                  <c:v>0.39320730456861047</c:v>
                </c:pt>
                <c:pt idx="170">
                  <c:v>0.35453117625038655</c:v>
                </c:pt>
                <c:pt idx="171">
                  <c:v>0.3223010693185332</c:v>
                </c:pt>
                <c:pt idx="172">
                  <c:v>0.29651698377305058</c:v>
                </c:pt>
                <c:pt idx="173">
                  <c:v>0.28362494100030922</c:v>
                </c:pt>
                <c:pt idx="174">
                  <c:v>0.27717891961393853</c:v>
                </c:pt>
                <c:pt idx="175">
                  <c:v>0.2578408554548266</c:v>
                </c:pt>
                <c:pt idx="176">
                  <c:v>0.25139483406845592</c:v>
                </c:pt>
                <c:pt idx="177">
                  <c:v>0.24494881268208524</c:v>
                </c:pt>
                <c:pt idx="178">
                  <c:v>0.24494881268208524</c:v>
                </c:pt>
                <c:pt idx="179">
                  <c:v>0.25139483406845592</c:v>
                </c:pt>
                <c:pt idx="180">
                  <c:v>0.2578408554548266</c:v>
                </c:pt>
                <c:pt idx="181">
                  <c:v>0.26428687684119723</c:v>
                </c:pt>
                <c:pt idx="182">
                  <c:v>0.27717891961393853</c:v>
                </c:pt>
                <c:pt idx="183">
                  <c:v>0.2900709623866799</c:v>
                </c:pt>
                <c:pt idx="184">
                  <c:v>0.29651698377305058</c:v>
                </c:pt>
                <c:pt idx="185">
                  <c:v>0.2900709623866799</c:v>
                </c:pt>
                <c:pt idx="186">
                  <c:v>0.28362494100030922</c:v>
                </c:pt>
                <c:pt idx="187">
                  <c:v>0.27073289822756785</c:v>
                </c:pt>
                <c:pt idx="188">
                  <c:v>0.25139483406845592</c:v>
                </c:pt>
                <c:pt idx="189">
                  <c:v>0.2320567699093439</c:v>
                </c:pt>
                <c:pt idx="190">
                  <c:v>0.20627268436386129</c:v>
                </c:pt>
                <c:pt idx="191">
                  <c:v>0.18048859881837861</c:v>
                </c:pt>
                <c:pt idx="192">
                  <c:v>0.14181247050015461</c:v>
                </c:pt>
                <c:pt idx="193">
                  <c:v>0.10313634218193064</c:v>
                </c:pt>
                <c:pt idx="194">
                  <c:v>6.446021386370665E-2</c:v>
                </c:pt>
                <c:pt idx="195">
                  <c:v>1.9338064159111993E-2</c:v>
                </c:pt>
                <c:pt idx="196">
                  <c:v>-1.9338064159111993E-2</c:v>
                </c:pt>
                <c:pt idx="197">
                  <c:v>-6.446021386370665E-2</c:v>
                </c:pt>
                <c:pt idx="198">
                  <c:v>-0.10313634218193064</c:v>
                </c:pt>
                <c:pt idx="199">
                  <c:v>-0.14825849188652529</c:v>
                </c:pt>
                <c:pt idx="200">
                  <c:v>-0.18693462020474924</c:v>
                </c:pt>
                <c:pt idx="201">
                  <c:v>-0.2320567699093439</c:v>
                </c:pt>
                <c:pt idx="202">
                  <c:v>-0.27073289822756785</c:v>
                </c:pt>
                <c:pt idx="203">
                  <c:v>-0.31585504793216251</c:v>
                </c:pt>
                <c:pt idx="204">
                  <c:v>-0.35453117625038655</c:v>
                </c:pt>
                <c:pt idx="205">
                  <c:v>-0.39320730456861047</c:v>
                </c:pt>
                <c:pt idx="206">
                  <c:v>-0.43188343288683456</c:v>
                </c:pt>
                <c:pt idx="207">
                  <c:v>-0.4641135398186878</c:v>
                </c:pt>
                <c:pt idx="208">
                  <c:v>-0.50278966813691184</c:v>
                </c:pt>
                <c:pt idx="209">
                  <c:v>-0.53501977506876508</c:v>
                </c:pt>
                <c:pt idx="210">
                  <c:v>-0.5608038606142477</c:v>
                </c:pt>
                <c:pt idx="211">
                  <c:v>-0.58658794615973053</c:v>
                </c:pt>
                <c:pt idx="212">
                  <c:v>-0.60592601031884241</c:v>
                </c:pt>
                <c:pt idx="213">
                  <c:v>-0.6252640744779544</c:v>
                </c:pt>
                <c:pt idx="214">
                  <c:v>-0.64460213863706639</c:v>
                </c:pt>
                <c:pt idx="215">
                  <c:v>-0.65749418140980775</c:v>
                </c:pt>
                <c:pt idx="216">
                  <c:v>-0.67038622418254912</c:v>
                </c:pt>
                <c:pt idx="217">
                  <c:v>-0.68327826695529037</c:v>
                </c:pt>
                <c:pt idx="218">
                  <c:v>-0.69617030972803173</c:v>
                </c:pt>
                <c:pt idx="219">
                  <c:v>-0.70261633111440247</c:v>
                </c:pt>
                <c:pt idx="220">
                  <c:v>-0.71550837388714383</c:v>
                </c:pt>
                <c:pt idx="221">
                  <c:v>-0.71550837388714383</c:v>
                </c:pt>
                <c:pt idx="222">
                  <c:v>-0.71550837388714383</c:v>
                </c:pt>
                <c:pt idx="223">
                  <c:v>-0.71550837388714383</c:v>
                </c:pt>
                <c:pt idx="224">
                  <c:v>-0.70261633111440247</c:v>
                </c:pt>
                <c:pt idx="225">
                  <c:v>-0.68972428834166111</c:v>
                </c:pt>
                <c:pt idx="226">
                  <c:v>-0.68327826695529037</c:v>
                </c:pt>
                <c:pt idx="227">
                  <c:v>-0.68327826695529037</c:v>
                </c:pt>
                <c:pt idx="228">
                  <c:v>-0.68327826695529037</c:v>
                </c:pt>
                <c:pt idx="229">
                  <c:v>-0.68327826695529037</c:v>
                </c:pt>
                <c:pt idx="230">
                  <c:v>-0.69617030972803173</c:v>
                </c:pt>
                <c:pt idx="231">
                  <c:v>-0.70261633111440247</c:v>
                </c:pt>
                <c:pt idx="232">
                  <c:v>-0.7090623525007731</c:v>
                </c:pt>
                <c:pt idx="233">
                  <c:v>-0.71550837388714383</c:v>
                </c:pt>
                <c:pt idx="234">
                  <c:v>-0.72195439527351446</c:v>
                </c:pt>
                <c:pt idx="235">
                  <c:v>-0.72840041665988497</c:v>
                </c:pt>
                <c:pt idx="236">
                  <c:v>-0.7348464380462556</c:v>
                </c:pt>
                <c:pt idx="237">
                  <c:v>-0.74129245943262634</c:v>
                </c:pt>
                <c:pt idx="238">
                  <c:v>-0.74129245943262634</c:v>
                </c:pt>
                <c:pt idx="239">
                  <c:v>-0.74129245943262634</c:v>
                </c:pt>
                <c:pt idx="240">
                  <c:v>-0.74129245943262634</c:v>
                </c:pt>
                <c:pt idx="241">
                  <c:v>-0.7348464380462556</c:v>
                </c:pt>
                <c:pt idx="242">
                  <c:v>-0.74129245943262634</c:v>
                </c:pt>
                <c:pt idx="243">
                  <c:v>-0.7541845022053677</c:v>
                </c:pt>
                <c:pt idx="244">
                  <c:v>-0.77996858775085032</c:v>
                </c:pt>
                <c:pt idx="245">
                  <c:v>-0.79930665190996231</c:v>
                </c:pt>
                <c:pt idx="246">
                  <c:v>-0.81219869468270378</c:v>
                </c:pt>
                <c:pt idx="247">
                  <c:v>-0.8379827802281864</c:v>
                </c:pt>
                <c:pt idx="248">
                  <c:v>-0.84442880161455702</c:v>
                </c:pt>
                <c:pt idx="249">
                  <c:v>-0.85087482300092776</c:v>
                </c:pt>
                <c:pt idx="250">
                  <c:v>-0.86376686577366912</c:v>
                </c:pt>
                <c:pt idx="251">
                  <c:v>-0.88955095131915163</c:v>
                </c:pt>
                <c:pt idx="252">
                  <c:v>-0.89599697270552225</c:v>
                </c:pt>
                <c:pt idx="253">
                  <c:v>-0.89599697270552225</c:v>
                </c:pt>
                <c:pt idx="254">
                  <c:v>-0.88955095131915163</c:v>
                </c:pt>
                <c:pt idx="255">
                  <c:v>-0.89599697270552225</c:v>
                </c:pt>
                <c:pt idx="256">
                  <c:v>-0.90888901547826351</c:v>
                </c:pt>
                <c:pt idx="257">
                  <c:v>-0.92822707963737561</c:v>
                </c:pt>
                <c:pt idx="258">
                  <c:v>-0.9475651437964876</c:v>
                </c:pt>
                <c:pt idx="259">
                  <c:v>-0.96690320795559959</c:v>
                </c:pt>
                <c:pt idx="260">
                  <c:v>-0.97979525072834095</c:v>
                </c:pt>
                <c:pt idx="261">
                  <c:v>-0.97334922934197032</c:v>
                </c:pt>
                <c:pt idx="262">
                  <c:v>-0.97334922934197032</c:v>
                </c:pt>
                <c:pt idx="263">
                  <c:v>-0.98624127211471169</c:v>
                </c:pt>
                <c:pt idx="264">
                  <c:v>-0.99268729350108231</c:v>
                </c:pt>
                <c:pt idx="265">
                  <c:v>-0.99268729350108231</c:v>
                </c:pt>
                <c:pt idx="266">
                  <c:v>-0.99268729350108231</c:v>
                </c:pt>
                <c:pt idx="267">
                  <c:v>-0.99913331488745305</c:v>
                </c:pt>
                <c:pt idx="268">
                  <c:v>-1.0055793362738237</c:v>
                </c:pt>
                <c:pt idx="269">
                  <c:v>-0.99913331488745305</c:v>
                </c:pt>
                <c:pt idx="270">
                  <c:v>-0.96690320795559959</c:v>
                </c:pt>
                <c:pt idx="271">
                  <c:v>-0.93467310102374623</c:v>
                </c:pt>
                <c:pt idx="272">
                  <c:v>-0.92178105825100487</c:v>
                </c:pt>
                <c:pt idx="273">
                  <c:v>-0.92178105825100487</c:v>
                </c:pt>
                <c:pt idx="274">
                  <c:v>-0.92822707963737561</c:v>
                </c:pt>
                <c:pt idx="275">
                  <c:v>-0.92822707963737561</c:v>
                </c:pt>
                <c:pt idx="276">
                  <c:v>-0.91533503686463424</c:v>
                </c:pt>
                <c:pt idx="277">
                  <c:v>-0.92178105825100487</c:v>
                </c:pt>
                <c:pt idx="278">
                  <c:v>-0.92822707963737561</c:v>
                </c:pt>
                <c:pt idx="279">
                  <c:v>-0.95401116518285833</c:v>
                </c:pt>
                <c:pt idx="280">
                  <c:v>-0.98624127211471169</c:v>
                </c:pt>
                <c:pt idx="281">
                  <c:v>-1.0184713790465649</c:v>
                </c:pt>
                <c:pt idx="282">
                  <c:v>-1.0507014859784183</c:v>
                </c:pt>
                <c:pt idx="283">
                  <c:v>-1.0700395501375302</c:v>
                </c:pt>
                <c:pt idx="284">
                  <c:v>-1.0507014859784183</c:v>
                </c:pt>
                <c:pt idx="285">
                  <c:v>-1.0184713790465649</c:v>
                </c:pt>
                <c:pt idx="286">
                  <c:v>-0.97334922934197032</c:v>
                </c:pt>
                <c:pt idx="287">
                  <c:v>-0.94111912241011697</c:v>
                </c:pt>
                <c:pt idx="288">
                  <c:v>-0.91533503686463424</c:v>
                </c:pt>
                <c:pt idx="289">
                  <c:v>-0.91533503686463424</c:v>
                </c:pt>
                <c:pt idx="290">
                  <c:v>-0.92822707963737561</c:v>
                </c:pt>
                <c:pt idx="291">
                  <c:v>-0.92822707963737561</c:v>
                </c:pt>
                <c:pt idx="292">
                  <c:v>-0.93467310102374623</c:v>
                </c:pt>
                <c:pt idx="293">
                  <c:v>-0.96690320795559959</c:v>
                </c:pt>
                <c:pt idx="294">
                  <c:v>-0.96690320795559959</c:v>
                </c:pt>
                <c:pt idx="295">
                  <c:v>-0.96045718656922885</c:v>
                </c:pt>
                <c:pt idx="296">
                  <c:v>-0.96045718656922885</c:v>
                </c:pt>
                <c:pt idx="297">
                  <c:v>-0.97334922934197032</c:v>
                </c:pt>
                <c:pt idx="298">
                  <c:v>-0.98624127211471169</c:v>
                </c:pt>
                <c:pt idx="299">
                  <c:v>-0.99268729350108231</c:v>
                </c:pt>
                <c:pt idx="300">
                  <c:v>-0.99913331488745305</c:v>
                </c:pt>
                <c:pt idx="301">
                  <c:v>-1.0055793362738237</c:v>
                </c:pt>
                <c:pt idx="302">
                  <c:v>-1.0184713790465649</c:v>
                </c:pt>
                <c:pt idx="303">
                  <c:v>-1.0184713790465649</c:v>
                </c:pt>
                <c:pt idx="304">
                  <c:v>-1.0120253576601943</c:v>
                </c:pt>
                <c:pt idx="305">
                  <c:v>-0.99268729350108231</c:v>
                </c:pt>
                <c:pt idx="306">
                  <c:v>-0.97979525072834095</c:v>
                </c:pt>
                <c:pt idx="307">
                  <c:v>-0.96045718656922885</c:v>
                </c:pt>
                <c:pt idx="308">
                  <c:v>-0.94111912241011697</c:v>
                </c:pt>
                <c:pt idx="309">
                  <c:v>-0.91533503686463424</c:v>
                </c:pt>
                <c:pt idx="310">
                  <c:v>-0.88955095131915163</c:v>
                </c:pt>
                <c:pt idx="311">
                  <c:v>-0.87021288716003964</c:v>
                </c:pt>
                <c:pt idx="312">
                  <c:v>-0.85732084438729839</c:v>
                </c:pt>
                <c:pt idx="313">
                  <c:v>-0.8379827802281864</c:v>
                </c:pt>
                <c:pt idx="314">
                  <c:v>-0.81219869468270378</c:v>
                </c:pt>
                <c:pt idx="315">
                  <c:v>-0.77996858775085032</c:v>
                </c:pt>
                <c:pt idx="316">
                  <c:v>-0.7348464380462556</c:v>
                </c:pt>
                <c:pt idx="317">
                  <c:v>-0.68972428834166111</c:v>
                </c:pt>
                <c:pt idx="318">
                  <c:v>-0.64460213863706639</c:v>
                </c:pt>
                <c:pt idx="319">
                  <c:v>-0.59303396754610116</c:v>
                </c:pt>
                <c:pt idx="320">
                  <c:v>-0.54146579645513571</c:v>
                </c:pt>
                <c:pt idx="321">
                  <c:v>-0.47700558259142917</c:v>
                </c:pt>
                <c:pt idx="322">
                  <c:v>-0.42543741150046388</c:v>
                </c:pt>
                <c:pt idx="323">
                  <c:v>-0.38031526179586916</c:v>
                </c:pt>
                <c:pt idx="324">
                  <c:v>-0.34163913347764518</c:v>
                </c:pt>
                <c:pt idx="325">
                  <c:v>-0.31585504793216251</c:v>
                </c:pt>
                <c:pt idx="326">
                  <c:v>-0.2900709623866799</c:v>
                </c:pt>
                <c:pt idx="327">
                  <c:v>-0.27073289822756785</c:v>
                </c:pt>
                <c:pt idx="328">
                  <c:v>-0.26428687684119723</c:v>
                </c:pt>
                <c:pt idx="329">
                  <c:v>-0.28362494100030922</c:v>
                </c:pt>
                <c:pt idx="330">
                  <c:v>-0.30296300515942121</c:v>
                </c:pt>
                <c:pt idx="331">
                  <c:v>-0.30296300515942121</c:v>
                </c:pt>
                <c:pt idx="332">
                  <c:v>-0.29651698377305058</c:v>
                </c:pt>
                <c:pt idx="333">
                  <c:v>-0.27073289822756785</c:v>
                </c:pt>
                <c:pt idx="334">
                  <c:v>-0.2320567699093439</c:v>
                </c:pt>
                <c:pt idx="335">
                  <c:v>-0.19982666297749058</c:v>
                </c:pt>
                <c:pt idx="336">
                  <c:v>-0.1611505346592666</c:v>
                </c:pt>
                <c:pt idx="337">
                  <c:v>-0.12247440634104262</c:v>
                </c:pt>
                <c:pt idx="338">
                  <c:v>-8.379827802281864E-2</c:v>
                </c:pt>
                <c:pt idx="339">
                  <c:v>-3.8676128318223986E-2</c:v>
                </c:pt>
                <c:pt idx="340">
                  <c:v>6.4460213863706652E-3</c:v>
                </c:pt>
                <c:pt idx="341">
                  <c:v>4.5122149704594654E-2</c:v>
                </c:pt>
                <c:pt idx="342">
                  <c:v>8.379827802281864E-2</c:v>
                </c:pt>
                <c:pt idx="343">
                  <c:v>0.12247440634104262</c:v>
                </c:pt>
                <c:pt idx="344">
                  <c:v>0.15470451327289594</c:v>
                </c:pt>
                <c:pt idx="345">
                  <c:v>0.18693462020474924</c:v>
                </c:pt>
                <c:pt idx="346">
                  <c:v>0.21271870575023194</c:v>
                </c:pt>
                <c:pt idx="347">
                  <c:v>0.23850279129571458</c:v>
                </c:pt>
                <c:pt idx="348">
                  <c:v>0.25139483406845592</c:v>
                </c:pt>
                <c:pt idx="349">
                  <c:v>0.26428687684119723</c:v>
                </c:pt>
                <c:pt idx="350">
                  <c:v>0.27717891961393853</c:v>
                </c:pt>
                <c:pt idx="351">
                  <c:v>0.29651698377305058</c:v>
                </c:pt>
                <c:pt idx="352">
                  <c:v>0.30940902654579189</c:v>
                </c:pt>
                <c:pt idx="353">
                  <c:v>0.3223010693185332</c:v>
                </c:pt>
                <c:pt idx="354">
                  <c:v>0.34163913347764518</c:v>
                </c:pt>
                <c:pt idx="355">
                  <c:v>0.35453117625038655</c:v>
                </c:pt>
                <c:pt idx="356">
                  <c:v>0.37386924040949848</c:v>
                </c:pt>
                <c:pt idx="357">
                  <c:v>0.38676128318223979</c:v>
                </c:pt>
                <c:pt idx="358">
                  <c:v>0.38676128318223979</c:v>
                </c:pt>
                <c:pt idx="359">
                  <c:v>0.38676128318223979</c:v>
                </c:pt>
                <c:pt idx="360">
                  <c:v>0.38031526179586916</c:v>
                </c:pt>
                <c:pt idx="361">
                  <c:v>0.37386924040949848</c:v>
                </c:pt>
                <c:pt idx="362">
                  <c:v>0.37386924040949848</c:v>
                </c:pt>
                <c:pt idx="363">
                  <c:v>0.3674232190231278</c:v>
                </c:pt>
                <c:pt idx="364">
                  <c:v>0.36097719763675723</c:v>
                </c:pt>
                <c:pt idx="365">
                  <c:v>0.35453117625038655</c:v>
                </c:pt>
                <c:pt idx="366">
                  <c:v>0.34163913347764518</c:v>
                </c:pt>
                <c:pt idx="367">
                  <c:v>0.3223010693185332</c:v>
                </c:pt>
                <c:pt idx="368">
                  <c:v>0.29651698377305058</c:v>
                </c:pt>
                <c:pt idx="369">
                  <c:v>0.27073289822756785</c:v>
                </c:pt>
                <c:pt idx="370">
                  <c:v>0.23850279129571458</c:v>
                </c:pt>
                <c:pt idx="371">
                  <c:v>0.19982666297749058</c:v>
                </c:pt>
                <c:pt idx="372">
                  <c:v>0.15470451327289594</c:v>
                </c:pt>
                <c:pt idx="373">
                  <c:v>0.10958236356830131</c:v>
                </c:pt>
                <c:pt idx="374">
                  <c:v>6.446021386370665E-2</c:v>
                </c:pt>
                <c:pt idx="375">
                  <c:v>1.9338064159111993E-2</c:v>
                </c:pt>
                <c:pt idx="376">
                  <c:v>-1.9338064159111993E-2</c:v>
                </c:pt>
                <c:pt idx="377">
                  <c:v>-5.8014192477335975E-2</c:v>
                </c:pt>
                <c:pt idx="378">
                  <c:v>-9.0244299409189307E-2</c:v>
                </c:pt>
                <c:pt idx="379">
                  <c:v>-0.12247440634104262</c:v>
                </c:pt>
                <c:pt idx="380">
                  <c:v>-0.15470451327289594</c:v>
                </c:pt>
                <c:pt idx="381">
                  <c:v>-0.18693462020474924</c:v>
                </c:pt>
                <c:pt idx="382">
                  <c:v>-0.21271870575023194</c:v>
                </c:pt>
                <c:pt idx="383">
                  <c:v>-0.23850279129571458</c:v>
                </c:pt>
                <c:pt idx="384">
                  <c:v>-0.26428687684119723</c:v>
                </c:pt>
                <c:pt idx="385">
                  <c:v>-0.27717891961393853</c:v>
                </c:pt>
                <c:pt idx="386">
                  <c:v>-0.28362494100030922</c:v>
                </c:pt>
                <c:pt idx="387">
                  <c:v>-0.2900709623866799</c:v>
                </c:pt>
                <c:pt idx="388">
                  <c:v>-0.2900709623866799</c:v>
                </c:pt>
                <c:pt idx="389">
                  <c:v>-0.29651698377305058</c:v>
                </c:pt>
                <c:pt idx="390">
                  <c:v>-0.2900709623866799</c:v>
                </c:pt>
                <c:pt idx="391">
                  <c:v>-0.2900709623866799</c:v>
                </c:pt>
                <c:pt idx="392">
                  <c:v>-0.28362494100030922</c:v>
                </c:pt>
                <c:pt idx="393">
                  <c:v>-0.27717891961393853</c:v>
                </c:pt>
                <c:pt idx="394">
                  <c:v>-0.27073289822756785</c:v>
                </c:pt>
                <c:pt idx="395">
                  <c:v>-0.2578408554548266</c:v>
                </c:pt>
                <c:pt idx="396">
                  <c:v>-0.24494881268208524</c:v>
                </c:pt>
                <c:pt idx="397">
                  <c:v>-0.23850279129571458</c:v>
                </c:pt>
                <c:pt idx="398">
                  <c:v>-0.22561074852297325</c:v>
                </c:pt>
                <c:pt idx="399">
                  <c:v>-0.21916472713660262</c:v>
                </c:pt>
                <c:pt idx="400">
                  <c:v>-0.20627268436386129</c:v>
                </c:pt>
                <c:pt idx="401">
                  <c:v>-0.1933806415911199</c:v>
                </c:pt>
                <c:pt idx="402">
                  <c:v>-0.18693462020474924</c:v>
                </c:pt>
                <c:pt idx="403">
                  <c:v>-0.16759655604563728</c:v>
                </c:pt>
                <c:pt idx="404">
                  <c:v>-0.15470451327289594</c:v>
                </c:pt>
                <c:pt idx="405">
                  <c:v>-0.13536644911378393</c:v>
                </c:pt>
                <c:pt idx="406">
                  <c:v>-0.12247440634104262</c:v>
                </c:pt>
                <c:pt idx="407">
                  <c:v>-0.10958236356830131</c:v>
                </c:pt>
                <c:pt idx="408">
                  <c:v>-9.0244299409189307E-2</c:v>
                </c:pt>
                <c:pt idx="409">
                  <c:v>-7.7352256636447972E-2</c:v>
                </c:pt>
                <c:pt idx="410">
                  <c:v>-6.446021386370665E-2</c:v>
                </c:pt>
                <c:pt idx="411">
                  <c:v>-5.8014192477335975E-2</c:v>
                </c:pt>
                <c:pt idx="412">
                  <c:v>-5.1568171090965322E-2</c:v>
                </c:pt>
                <c:pt idx="413">
                  <c:v>-5.8014192477335975E-2</c:v>
                </c:pt>
                <c:pt idx="414">
                  <c:v>-6.446021386370665E-2</c:v>
                </c:pt>
                <c:pt idx="415">
                  <c:v>-7.0906235250077304E-2</c:v>
                </c:pt>
                <c:pt idx="416">
                  <c:v>-7.0906235250077304E-2</c:v>
                </c:pt>
                <c:pt idx="417">
                  <c:v>-6.446021386370665E-2</c:v>
                </c:pt>
                <c:pt idx="418">
                  <c:v>-6.446021386370665E-2</c:v>
                </c:pt>
                <c:pt idx="419">
                  <c:v>-7.0906235250077304E-2</c:v>
                </c:pt>
                <c:pt idx="420">
                  <c:v>-7.7352256636447972E-2</c:v>
                </c:pt>
                <c:pt idx="421">
                  <c:v>-8.379827802281864E-2</c:v>
                </c:pt>
                <c:pt idx="422">
                  <c:v>-7.0906235250077304E-2</c:v>
                </c:pt>
                <c:pt idx="423">
                  <c:v>-6.446021386370665E-2</c:v>
                </c:pt>
                <c:pt idx="424">
                  <c:v>-5.1568171090965322E-2</c:v>
                </c:pt>
                <c:pt idx="425">
                  <c:v>-5.1568171090965322E-2</c:v>
                </c:pt>
                <c:pt idx="426">
                  <c:v>-4.5122149704594654E-2</c:v>
                </c:pt>
                <c:pt idx="427">
                  <c:v>-3.2230106931853325E-2</c:v>
                </c:pt>
                <c:pt idx="428">
                  <c:v>-3.2230106931853325E-2</c:v>
                </c:pt>
                <c:pt idx="429">
                  <c:v>-3.2230106931853325E-2</c:v>
                </c:pt>
                <c:pt idx="430">
                  <c:v>-2.5784085545482661E-2</c:v>
                </c:pt>
                <c:pt idx="431">
                  <c:v>-2.5784085545482661E-2</c:v>
                </c:pt>
                <c:pt idx="432">
                  <c:v>-1.9338064159111993E-2</c:v>
                </c:pt>
                <c:pt idx="433">
                  <c:v>-1.9338064159111993E-2</c:v>
                </c:pt>
                <c:pt idx="434">
                  <c:v>-1.289204277274133E-2</c:v>
                </c:pt>
                <c:pt idx="435">
                  <c:v>-6.4460213863706652E-3</c:v>
                </c:pt>
                <c:pt idx="436">
                  <c:v>-6.4460213863706652E-3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6.4460213863706652E-3</c:v>
                </c:pt>
                <c:pt idx="443">
                  <c:v>6.4460213863706652E-3</c:v>
                </c:pt>
                <c:pt idx="444">
                  <c:v>6.4460213863706652E-3</c:v>
                </c:pt>
                <c:pt idx="445">
                  <c:v>6.4460213863706652E-3</c:v>
                </c:pt>
                <c:pt idx="446">
                  <c:v>6.4460213863706652E-3</c:v>
                </c:pt>
                <c:pt idx="447">
                  <c:v>6.4460213863706652E-3</c:v>
                </c:pt>
                <c:pt idx="448">
                  <c:v>1.289204277274133E-2</c:v>
                </c:pt>
                <c:pt idx="449">
                  <c:v>1.289204277274133E-2</c:v>
                </c:pt>
                <c:pt idx="450">
                  <c:v>1.289204277274133E-2</c:v>
                </c:pt>
                <c:pt idx="451">
                  <c:v>1.289204277274133E-2</c:v>
                </c:pt>
                <c:pt idx="452">
                  <c:v>1.9338064159111993E-2</c:v>
                </c:pt>
                <c:pt idx="453">
                  <c:v>1.9338064159111993E-2</c:v>
                </c:pt>
                <c:pt idx="454">
                  <c:v>2.5784085545482661E-2</c:v>
                </c:pt>
                <c:pt idx="455">
                  <c:v>2.5784085545482661E-2</c:v>
                </c:pt>
                <c:pt idx="456">
                  <c:v>2.5784085545482661E-2</c:v>
                </c:pt>
                <c:pt idx="457">
                  <c:v>2.5784085545482661E-2</c:v>
                </c:pt>
                <c:pt idx="458">
                  <c:v>1.9338064159111993E-2</c:v>
                </c:pt>
                <c:pt idx="459">
                  <c:v>1.9338064159111993E-2</c:v>
                </c:pt>
                <c:pt idx="460">
                  <c:v>2.5784085545482661E-2</c:v>
                </c:pt>
                <c:pt idx="461">
                  <c:v>3.2230106931853325E-2</c:v>
                </c:pt>
                <c:pt idx="462">
                  <c:v>2.5784085545482661E-2</c:v>
                </c:pt>
                <c:pt idx="463">
                  <c:v>1.9338064159111993E-2</c:v>
                </c:pt>
                <c:pt idx="464">
                  <c:v>2.5784085545482661E-2</c:v>
                </c:pt>
                <c:pt idx="465">
                  <c:v>1.289204277274133E-2</c:v>
                </c:pt>
                <c:pt idx="466">
                  <c:v>6.4460213863706652E-3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-1.289204277274133E-2</c:v>
                </c:pt>
                <c:pt idx="471">
                  <c:v>-2.5784085545482661E-2</c:v>
                </c:pt>
                <c:pt idx="472">
                  <c:v>-2.5784085545482661E-2</c:v>
                </c:pt>
                <c:pt idx="473">
                  <c:v>-3.2230106931853325E-2</c:v>
                </c:pt>
                <c:pt idx="474">
                  <c:v>-3.8676128318223986E-2</c:v>
                </c:pt>
                <c:pt idx="475">
                  <c:v>-4.5122149704594654E-2</c:v>
                </c:pt>
                <c:pt idx="476">
                  <c:v>-4.5122149704594654E-2</c:v>
                </c:pt>
                <c:pt idx="477">
                  <c:v>-4.5122149704594654E-2</c:v>
                </c:pt>
                <c:pt idx="478">
                  <c:v>-4.5122149704594654E-2</c:v>
                </c:pt>
                <c:pt idx="479">
                  <c:v>-4.5122149704594654E-2</c:v>
                </c:pt>
                <c:pt idx="480">
                  <c:v>-4.5122149704594654E-2</c:v>
                </c:pt>
                <c:pt idx="481">
                  <c:v>-5.1568171090965322E-2</c:v>
                </c:pt>
                <c:pt idx="482">
                  <c:v>-5.1568171090965322E-2</c:v>
                </c:pt>
                <c:pt idx="483">
                  <c:v>-6.446021386370665E-2</c:v>
                </c:pt>
                <c:pt idx="484">
                  <c:v>-7.0906235250077304E-2</c:v>
                </c:pt>
                <c:pt idx="485">
                  <c:v>-7.0906235250077304E-2</c:v>
                </c:pt>
                <c:pt idx="486">
                  <c:v>-6.446021386370665E-2</c:v>
                </c:pt>
                <c:pt idx="487">
                  <c:v>-7.0906235250077304E-2</c:v>
                </c:pt>
                <c:pt idx="488">
                  <c:v>-6.446021386370665E-2</c:v>
                </c:pt>
                <c:pt idx="489">
                  <c:v>-7.0906235250077304E-2</c:v>
                </c:pt>
                <c:pt idx="490">
                  <c:v>-7.0906235250077304E-2</c:v>
                </c:pt>
                <c:pt idx="491">
                  <c:v>-7.7352256636447972E-2</c:v>
                </c:pt>
                <c:pt idx="492">
                  <c:v>-7.0906235250077304E-2</c:v>
                </c:pt>
                <c:pt idx="493">
                  <c:v>-7.0906235250077304E-2</c:v>
                </c:pt>
                <c:pt idx="494">
                  <c:v>-7.0906235250077304E-2</c:v>
                </c:pt>
                <c:pt idx="495">
                  <c:v>-7.0906235250077304E-2</c:v>
                </c:pt>
                <c:pt idx="496">
                  <c:v>-7.0906235250077304E-2</c:v>
                </c:pt>
                <c:pt idx="497">
                  <c:v>-6.446021386370665E-2</c:v>
                </c:pt>
                <c:pt idx="498">
                  <c:v>-6.446021386370665E-2</c:v>
                </c:pt>
                <c:pt idx="499">
                  <c:v>-5.8014192477335975E-2</c:v>
                </c:pt>
                <c:pt idx="500">
                  <c:v>-5.8014192477335975E-2</c:v>
                </c:pt>
                <c:pt idx="501">
                  <c:v>-5.1568171090965322E-2</c:v>
                </c:pt>
                <c:pt idx="502">
                  <c:v>-5.8014192477335975E-2</c:v>
                </c:pt>
                <c:pt idx="503">
                  <c:v>-5.8014192477335975E-2</c:v>
                </c:pt>
                <c:pt idx="504">
                  <c:v>-5.8014192477335975E-2</c:v>
                </c:pt>
                <c:pt idx="505">
                  <c:v>-5.1568171090965322E-2</c:v>
                </c:pt>
                <c:pt idx="506">
                  <c:v>-5.1568171090965322E-2</c:v>
                </c:pt>
                <c:pt idx="507">
                  <c:v>-4.5122149704594654E-2</c:v>
                </c:pt>
                <c:pt idx="508">
                  <c:v>-3.8676128318223986E-2</c:v>
                </c:pt>
                <c:pt idx="509">
                  <c:v>-3.2230106931853325E-2</c:v>
                </c:pt>
                <c:pt idx="510">
                  <c:v>-3.2230106931853325E-2</c:v>
                </c:pt>
                <c:pt idx="511">
                  <c:v>-2.5784085545482661E-2</c:v>
                </c:pt>
                <c:pt idx="512">
                  <c:v>-2.5784085545482661E-2</c:v>
                </c:pt>
                <c:pt idx="513">
                  <c:v>-3.2230106931853325E-2</c:v>
                </c:pt>
                <c:pt idx="514">
                  <c:v>-3.8676128318223986E-2</c:v>
                </c:pt>
                <c:pt idx="515">
                  <c:v>-3.8676128318223986E-2</c:v>
                </c:pt>
                <c:pt idx="516">
                  <c:v>-3.8676128318223986E-2</c:v>
                </c:pt>
                <c:pt idx="517">
                  <c:v>-3.8676128318223986E-2</c:v>
                </c:pt>
                <c:pt idx="518">
                  <c:v>-3.2230106931853325E-2</c:v>
                </c:pt>
                <c:pt idx="519">
                  <c:v>-3.8676128318223986E-2</c:v>
                </c:pt>
                <c:pt idx="520">
                  <c:v>-3.8676128318223986E-2</c:v>
                </c:pt>
                <c:pt idx="521">
                  <c:v>-4.5122149704594654E-2</c:v>
                </c:pt>
                <c:pt idx="522">
                  <c:v>-4.5122149704594654E-2</c:v>
                </c:pt>
                <c:pt idx="523">
                  <c:v>-3.8676128318223986E-2</c:v>
                </c:pt>
                <c:pt idx="524">
                  <c:v>-3.8676128318223986E-2</c:v>
                </c:pt>
                <c:pt idx="525">
                  <c:v>-3.8676128318223986E-2</c:v>
                </c:pt>
                <c:pt idx="526">
                  <c:v>-3.8676128318223986E-2</c:v>
                </c:pt>
                <c:pt idx="527">
                  <c:v>-3.8676128318223986E-2</c:v>
                </c:pt>
                <c:pt idx="528">
                  <c:v>-4.5122149704594654E-2</c:v>
                </c:pt>
                <c:pt idx="529">
                  <c:v>-3.8676128318223986E-2</c:v>
                </c:pt>
                <c:pt idx="530">
                  <c:v>-3.8676128318223986E-2</c:v>
                </c:pt>
                <c:pt idx="531">
                  <c:v>-4.5122149704594654E-2</c:v>
                </c:pt>
                <c:pt idx="532">
                  <c:v>-4.5122149704594654E-2</c:v>
                </c:pt>
                <c:pt idx="533">
                  <c:v>-4.5122149704594654E-2</c:v>
                </c:pt>
                <c:pt idx="534">
                  <c:v>-4.5122149704594654E-2</c:v>
                </c:pt>
                <c:pt idx="535">
                  <c:v>-5.1568171090965322E-2</c:v>
                </c:pt>
                <c:pt idx="536">
                  <c:v>-5.1568171090965322E-2</c:v>
                </c:pt>
                <c:pt idx="537">
                  <c:v>-4.5122149704594654E-2</c:v>
                </c:pt>
                <c:pt idx="538">
                  <c:v>-4.5122149704594654E-2</c:v>
                </c:pt>
                <c:pt idx="539">
                  <c:v>-4.5122149704594654E-2</c:v>
                </c:pt>
                <c:pt idx="540">
                  <c:v>-4.5122149704594654E-2</c:v>
                </c:pt>
                <c:pt idx="541">
                  <c:v>-4.5122149704594654E-2</c:v>
                </c:pt>
                <c:pt idx="542">
                  <c:v>-3.8676128318223986E-2</c:v>
                </c:pt>
                <c:pt idx="543">
                  <c:v>-3.8676128318223986E-2</c:v>
                </c:pt>
                <c:pt idx="544">
                  <c:v>-3.2230106931853325E-2</c:v>
                </c:pt>
                <c:pt idx="545">
                  <c:v>-3.2230106931853325E-2</c:v>
                </c:pt>
                <c:pt idx="546">
                  <c:v>-2.5784085545482661E-2</c:v>
                </c:pt>
                <c:pt idx="547">
                  <c:v>-1.289204277274133E-2</c:v>
                </c:pt>
                <c:pt idx="548">
                  <c:v>-6.4460213863706652E-3</c:v>
                </c:pt>
                <c:pt idx="549">
                  <c:v>-6.4460213863706652E-3</c:v>
                </c:pt>
                <c:pt idx="550">
                  <c:v>0</c:v>
                </c:pt>
                <c:pt idx="551">
                  <c:v>6.4460213863706652E-3</c:v>
                </c:pt>
                <c:pt idx="552">
                  <c:v>6.4460213863706652E-3</c:v>
                </c:pt>
                <c:pt idx="553">
                  <c:v>6.4460213863706652E-3</c:v>
                </c:pt>
                <c:pt idx="554">
                  <c:v>1.289204277274133E-2</c:v>
                </c:pt>
                <c:pt idx="555">
                  <c:v>1.289204277274133E-2</c:v>
                </c:pt>
                <c:pt idx="556">
                  <c:v>1.289204277274133E-2</c:v>
                </c:pt>
                <c:pt idx="557">
                  <c:v>1.9338064159111993E-2</c:v>
                </c:pt>
                <c:pt idx="558">
                  <c:v>2.5784085545482661E-2</c:v>
                </c:pt>
                <c:pt idx="559">
                  <c:v>3.2230106931853325E-2</c:v>
                </c:pt>
                <c:pt idx="560">
                  <c:v>3.2230106931853325E-2</c:v>
                </c:pt>
                <c:pt idx="561">
                  <c:v>3.2230106931853325E-2</c:v>
                </c:pt>
                <c:pt idx="562">
                  <c:v>2.5784085545482661E-2</c:v>
                </c:pt>
                <c:pt idx="563">
                  <c:v>1.9338064159111993E-2</c:v>
                </c:pt>
                <c:pt idx="564">
                  <c:v>2.5784085545482661E-2</c:v>
                </c:pt>
                <c:pt idx="565">
                  <c:v>2.5784085545482661E-2</c:v>
                </c:pt>
                <c:pt idx="566">
                  <c:v>3.2230106931853325E-2</c:v>
                </c:pt>
                <c:pt idx="567">
                  <c:v>3.2230106931853325E-2</c:v>
                </c:pt>
                <c:pt idx="568">
                  <c:v>3.8676128318223986E-2</c:v>
                </c:pt>
                <c:pt idx="569">
                  <c:v>3.2230106931853325E-2</c:v>
                </c:pt>
                <c:pt idx="570">
                  <c:v>3.2230106931853325E-2</c:v>
                </c:pt>
                <c:pt idx="571">
                  <c:v>3.2230106931853325E-2</c:v>
                </c:pt>
                <c:pt idx="572">
                  <c:v>3.2230106931853325E-2</c:v>
                </c:pt>
                <c:pt idx="573">
                  <c:v>3.2230106931853325E-2</c:v>
                </c:pt>
                <c:pt idx="574">
                  <c:v>2.5784085545482661E-2</c:v>
                </c:pt>
                <c:pt idx="575">
                  <c:v>1.9338064159111993E-2</c:v>
                </c:pt>
                <c:pt idx="576">
                  <c:v>1.289204277274133E-2</c:v>
                </c:pt>
                <c:pt idx="577">
                  <c:v>6.4460213863706652E-3</c:v>
                </c:pt>
                <c:pt idx="578">
                  <c:v>0</c:v>
                </c:pt>
                <c:pt idx="579">
                  <c:v>0</c:v>
                </c:pt>
                <c:pt idx="580">
                  <c:v>6.4460213863706652E-3</c:v>
                </c:pt>
                <c:pt idx="581">
                  <c:v>6.4460213863706652E-3</c:v>
                </c:pt>
                <c:pt idx="582">
                  <c:v>0</c:v>
                </c:pt>
                <c:pt idx="583">
                  <c:v>-6.4460213863706652E-3</c:v>
                </c:pt>
                <c:pt idx="584">
                  <c:v>-6.4460213863706652E-3</c:v>
                </c:pt>
                <c:pt idx="585">
                  <c:v>0</c:v>
                </c:pt>
                <c:pt idx="586">
                  <c:v>0</c:v>
                </c:pt>
                <c:pt idx="587">
                  <c:v>6.4460213863706652E-3</c:v>
                </c:pt>
                <c:pt idx="588">
                  <c:v>6.4460213863706652E-3</c:v>
                </c:pt>
                <c:pt idx="589">
                  <c:v>0</c:v>
                </c:pt>
                <c:pt idx="590">
                  <c:v>6.4460213863706652E-3</c:v>
                </c:pt>
                <c:pt idx="591">
                  <c:v>1.289204277274133E-2</c:v>
                </c:pt>
                <c:pt idx="592">
                  <c:v>1.9338064159111993E-2</c:v>
                </c:pt>
                <c:pt idx="593">
                  <c:v>1.289204277274133E-2</c:v>
                </c:pt>
                <c:pt idx="594">
                  <c:v>1.289204277274133E-2</c:v>
                </c:pt>
                <c:pt idx="595">
                  <c:v>1.289204277274133E-2</c:v>
                </c:pt>
                <c:pt idx="596">
                  <c:v>6.4460213863706652E-3</c:v>
                </c:pt>
                <c:pt idx="597">
                  <c:v>1.289204277274133E-2</c:v>
                </c:pt>
                <c:pt idx="598">
                  <c:v>1.289204277274133E-2</c:v>
                </c:pt>
                <c:pt idx="599">
                  <c:v>6.4460213863706652E-3</c:v>
                </c:pt>
                <c:pt idx="600">
                  <c:v>6.4460213863706652E-3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7.4064785729398936</c:v>
                </c:pt>
                <c:pt idx="1">
                  <c:v>7.412924594326264</c:v>
                </c:pt>
                <c:pt idx="2">
                  <c:v>7.412924594326264</c:v>
                </c:pt>
                <c:pt idx="3">
                  <c:v>7.412924594326264</c:v>
                </c:pt>
                <c:pt idx="4">
                  <c:v>7.4064785729398936</c:v>
                </c:pt>
                <c:pt idx="5">
                  <c:v>7.412924594326264</c:v>
                </c:pt>
                <c:pt idx="6">
                  <c:v>7.4258166370990049</c:v>
                </c:pt>
                <c:pt idx="7">
                  <c:v>7.4258166370990049</c:v>
                </c:pt>
                <c:pt idx="8">
                  <c:v>7.4193706157126336</c:v>
                </c:pt>
                <c:pt idx="9">
                  <c:v>7.4193706157126336</c:v>
                </c:pt>
                <c:pt idx="10">
                  <c:v>7.412924594326264</c:v>
                </c:pt>
                <c:pt idx="11">
                  <c:v>7.4064785729398936</c:v>
                </c:pt>
                <c:pt idx="12">
                  <c:v>7.3935865301671528</c:v>
                </c:pt>
                <c:pt idx="13">
                  <c:v>7.3871405087807815</c:v>
                </c:pt>
                <c:pt idx="14">
                  <c:v>7.3871405087807815</c:v>
                </c:pt>
                <c:pt idx="15">
                  <c:v>7.3871405087807815</c:v>
                </c:pt>
                <c:pt idx="16">
                  <c:v>7.3806944873944103</c:v>
                </c:pt>
                <c:pt idx="17">
                  <c:v>7.3871405087807815</c:v>
                </c:pt>
                <c:pt idx="18">
                  <c:v>7.3935865301671528</c:v>
                </c:pt>
                <c:pt idx="19">
                  <c:v>7.3935865301671528</c:v>
                </c:pt>
                <c:pt idx="20">
                  <c:v>7.3935865301671528</c:v>
                </c:pt>
                <c:pt idx="21">
                  <c:v>7.3935865301671528</c:v>
                </c:pt>
                <c:pt idx="22">
                  <c:v>7.3935865301671528</c:v>
                </c:pt>
                <c:pt idx="23">
                  <c:v>7.3871405087807815</c:v>
                </c:pt>
                <c:pt idx="24">
                  <c:v>7.3871405087807815</c:v>
                </c:pt>
                <c:pt idx="25">
                  <c:v>7.3806944873944103</c:v>
                </c:pt>
                <c:pt idx="26">
                  <c:v>7.374248466008039</c:v>
                </c:pt>
                <c:pt idx="27">
                  <c:v>7.3678024446216694</c:v>
                </c:pt>
                <c:pt idx="28">
                  <c:v>7.374248466008039</c:v>
                </c:pt>
                <c:pt idx="29">
                  <c:v>7.374248466008039</c:v>
                </c:pt>
                <c:pt idx="30">
                  <c:v>7.374248466008039</c:v>
                </c:pt>
                <c:pt idx="31">
                  <c:v>7.3678024446216694</c:v>
                </c:pt>
                <c:pt idx="32">
                  <c:v>7.3484643804625582</c:v>
                </c:pt>
                <c:pt idx="33">
                  <c:v>7.3355723376898165</c:v>
                </c:pt>
                <c:pt idx="34">
                  <c:v>7.322680294917074</c:v>
                </c:pt>
                <c:pt idx="35">
                  <c:v>7.3162342735307035</c:v>
                </c:pt>
                <c:pt idx="36">
                  <c:v>7.3097882521443331</c:v>
                </c:pt>
                <c:pt idx="37">
                  <c:v>7.3162342735307035</c:v>
                </c:pt>
                <c:pt idx="38">
                  <c:v>7.3291263163034444</c:v>
                </c:pt>
                <c:pt idx="39">
                  <c:v>7.3355723376898165</c:v>
                </c:pt>
                <c:pt idx="40">
                  <c:v>7.322680294917074</c:v>
                </c:pt>
                <c:pt idx="41">
                  <c:v>7.3162342735307035</c:v>
                </c:pt>
                <c:pt idx="42">
                  <c:v>7.322680294917074</c:v>
                </c:pt>
                <c:pt idx="43">
                  <c:v>7.3097882521443331</c:v>
                </c:pt>
                <c:pt idx="44">
                  <c:v>7.2904501879852219</c:v>
                </c:pt>
                <c:pt idx="45">
                  <c:v>7.2840041665988506</c:v>
                </c:pt>
                <c:pt idx="46">
                  <c:v>7.2904501879852219</c:v>
                </c:pt>
                <c:pt idx="47">
                  <c:v>7.2840041665988506</c:v>
                </c:pt>
                <c:pt idx="48">
                  <c:v>7.2646661024397385</c:v>
                </c:pt>
                <c:pt idx="49">
                  <c:v>7.2453280382806273</c:v>
                </c:pt>
                <c:pt idx="50">
                  <c:v>7.238882016894256</c:v>
                </c:pt>
                <c:pt idx="51">
                  <c:v>7.2453280382806273</c:v>
                </c:pt>
                <c:pt idx="52">
                  <c:v>7.2259899741215152</c:v>
                </c:pt>
                <c:pt idx="53">
                  <c:v>7.2002058885760309</c:v>
                </c:pt>
                <c:pt idx="54">
                  <c:v>7.1808678244169197</c:v>
                </c:pt>
                <c:pt idx="55">
                  <c:v>7.1937598671896614</c:v>
                </c:pt>
                <c:pt idx="56">
                  <c:v>7.1937598671896614</c:v>
                </c:pt>
                <c:pt idx="57">
                  <c:v>7.1744218030305502</c:v>
                </c:pt>
                <c:pt idx="58">
                  <c:v>7.1550837388714363</c:v>
                </c:pt>
                <c:pt idx="59">
                  <c:v>7.1421916960986964</c:v>
                </c:pt>
                <c:pt idx="60">
                  <c:v>7.1421916960986964</c:v>
                </c:pt>
                <c:pt idx="61">
                  <c:v>7.1421916960986964</c:v>
                </c:pt>
                <c:pt idx="62">
                  <c:v>7.1357456747123251</c:v>
                </c:pt>
                <c:pt idx="63">
                  <c:v>7.1035155677804713</c:v>
                </c:pt>
                <c:pt idx="64">
                  <c:v>7.0777314822349897</c:v>
                </c:pt>
                <c:pt idx="65">
                  <c:v>7.064839439462248</c:v>
                </c:pt>
                <c:pt idx="66">
                  <c:v>7.0390553539167646</c:v>
                </c:pt>
                <c:pt idx="67">
                  <c:v>7.0197172897576534</c:v>
                </c:pt>
                <c:pt idx="68">
                  <c:v>6.99393320421217</c:v>
                </c:pt>
                <c:pt idx="69">
                  <c:v>6.9874871828257996</c:v>
                </c:pt>
                <c:pt idx="70">
                  <c:v>6.9745951400530588</c:v>
                </c:pt>
                <c:pt idx="71">
                  <c:v>6.9745951400530588</c:v>
                </c:pt>
                <c:pt idx="72">
                  <c:v>6.9617030972803171</c:v>
                </c:pt>
                <c:pt idx="73">
                  <c:v>6.9230269689620938</c:v>
                </c:pt>
                <c:pt idx="74">
                  <c:v>6.8843508406438696</c:v>
                </c:pt>
                <c:pt idx="75">
                  <c:v>6.8521207337120167</c:v>
                </c:pt>
                <c:pt idx="76">
                  <c:v>6.8198906267801629</c:v>
                </c:pt>
                <c:pt idx="77">
                  <c:v>6.7941065412346795</c:v>
                </c:pt>
                <c:pt idx="78">
                  <c:v>6.7876605198483082</c:v>
                </c:pt>
                <c:pt idx="79">
                  <c:v>6.768322455689197</c:v>
                </c:pt>
                <c:pt idx="80">
                  <c:v>6.7425383701437154</c:v>
                </c:pt>
                <c:pt idx="81">
                  <c:v>6.7167542845982311</c:v>
                </c:pt>
                <c:pt idx="82">
                  <c:v>6.6845241776663782</c:v>
                </c:pt>
                <c:pt idx="83">
                  <c:v>6.665186113507267</c:v>
                </c:pt>
                <c:pt idx="84">
                  <c:v>6.6394020279617845</c:v>
                </c:pt>
                <c:pt idx="85">
                  <c:v>6.5942798782571899</c:v>
                </c:pt>
                <c:pt idx="86">
                  <c:v>6.5620497713253361</c:v>
                </c:pt>
                <c:pt idx="87">
                  <c:v>6.5491577285525953</c:v>
                </c:pt>
                <c:pt idx="88">
                  <c:v>6.5556037499389648</c:v>
                </c:pt>
                <c:pt idx="89">
                  <c:v>6.5620497713253361</c:v>
                </c:pt>
                <c:pt idx="90">
                  <c:v>6.5684957927117056</c:v>
                </c:pt>
                <c:pt idx="91">
                  <c:v>6.5684957927117056</c:v>
                </c:pt>
                <c:pt idx="92">
                  <c:v>6.5878338568708195</c:v>
                </c:pt>
                <c:pt idx="93">
                  <c:v>6.6071719210299307</c:v>
                </c:pt>
                <c:pt idx="94">
                  <c:v>6.6458480493481558</c:v>
                </c:pt>
                <c:pt idx="95">
                  <c:v>6.6974162204391199</c:v>
                </c:pt>
                <c:pt idx="96">
                  <c:v>6.7232003059846024</c:v>
                </c:pt>
                <c:pt idx="97">
                  <c:v>6.7489843915300858</c:v>
                </c:pt>
                <c:pt idx="98">
                  <c:v>6.768322455689197</c:v>
                </c:pt>
                <c:pt idx="99">
                  <c:v>6.7941065412346795</c:v>
                </c:pt>
                <c:pt idx="100">
                  <c:v>6.8327826695529037</c:v>
                </c:pt>
                <c:pt idx="101">
                  <c:v>6.8650127764847584</c:v>
                </c:pt>
                <c:pt idx="102">
                  <c:v>6.8907968620302391</c:v>
                </c:pt>
                <c:pt idx="103">
                  <c:v>6.9165809475757225</c:v>
                </c:pt>
                <c:pt idx="104">
                  <c:v>6.8907968620302391</c:v>
                </c:pt>
                <c:pt idx="105">
                  <c:v>6.8650127764847584</c:v>
                </c:pt>
                <c:pt idx="106">
                  <c:v>6.8392286909392741</c:v>
                </c:pt>
                <c:pt idx="107">
                  <c:v>6.7618764343028275</c:v>
                </c:pt>
                <c:pt idx="108">
                  <c:v>6.7618764343028275</c:v>
                </c:pt>
                <c:pt idx="109">
                  <c:v>6.7812144984619387</c:v>
                </c:pt>
                <c:pt idx="110">
                  <c:v>6.8005525626210508</c:v>
                </c:pt>
                <c:pt idx="111">
                  <c:v>6.8069985840074221</c:v>
                </c:pt>
                <c:pt idx="112">
                  <c:v>6.8005525626210508</c:v>
                </c:pt>
                <c:pt idx="113">
                  <c:v>6.8005525626210508</c:v>
                </c:pt>
                <c:pt idx="114">
                  <c:v>6.7941065412346795</c:v>
                </c:pt>
                <c:pt idx="115">
                  <c:v>6.7812144984619387</c:v>
                </c:pt>
                <c:pt idx="116">
                  <c:v>6.768322455689197</c:v>
                </c:pt>
                <c:pt idx="117">
                  <c:v>6.7554304129164562</c:v>
                </c:pt>
                <c:pt idx="118">
                  <c:v>6.768322455689197</c:v>
                </c:pt>
                <c:pt idx="119">
                  <c:v>6.7812144984619387</c:v>
                </c:pt>
                <c:pt idx="120">
                  <c:v>6.7876605198483082</c:v>
                </c:pt>
                <c:pt idx="121">
                  <c:v>6.8005525626210508</c:v>
                </c:pt>
                <c:pt idx="122">
                  <c:v>6.8134446053937925</c:v>
                </c:pt>
                <c:pt idx="123">
                  <c:v>6.8263366481665333</c:v>
                </c:pt>
                <c:pt idx="124">
                  <c:v>6.8263366481665333</c:v>
                </c:pt>
                <c:pt idx="125">
                  <c:v>6.8005525626210508</c:v>
                </c:pt>
                <c:pt idx="126">
                  <c:v>6.768322455689197</c:v>
                </c:pt>
                <c:pt idx="127">
                  <c:v>6.7360923487573441</c:v>
                </c:pt>
                <c:pt idx="128">
                  <c:v>6.7103082632118616</c:v>
                </c:pt>
                <c:pt idx="129">
                  <c:v>6.6974162204391199</c:v>
                </c:pt>
                <c:pt idx="130">
                  <c:v>6.665186113507267</c:v>
                </c:pt>
                <c:pt idx="131">
                  <c:v>6.6329560065754132</c:v>
                </c:pt>
                <c:pt idx="132">
                  <c:v>6.6071719210299307</c:v>
                </c:pt>
                <c:pt idx="133">
                  <c:v>6.6007258996435612</c:v>
                </c:pt>
                <c:pt idx="134">
                  <c:v>6.6458480493481558</c:v>
                </c:pt>
                <c:pt idx="135">
                  <c:v>6.7038622418254912</c:v>
                </c:pt>
                <c:pt idx="136">
                  <c:v>6.768322455689197</c:v>
                </c:pt>
                <c:pt idx="137">
                  <c:v>6.7876605198483082</c:v>
                </c:pt>
                <c:pt idx="138">
                  <c:v>6.8069985840074221</c:v>
                </c:pt>
                <c:pt idx="139">
                  <c:v>6.8263366481665333</c:v>
                </c:pt>
                <c:pt idx="140">
                  <c:v>6.8456747123256445</c:v>
                </c:pt>
                <c:pt idx="141">
                  <c:v>6.8650127764847584</c:v>
                </c:pt>
                <c:pt idx="142">
                  <c:v>6.8714587978711279</c:v>
                </c:pt>
                <c:pt idx="143">
                  <c:v>6.8521207337120167</c:v>
                </c:pt>
                <c:pt idx="144">
                  <c:v>6.8779048192574983</c:v>
                </c:pt>
                <c:pt idx="145">
                  <c:v>6.9294729903484642</c:v>
                </c:pt>
                <c:pt idx="146">
                  <c:v>6.942365033121205</c:v>
                </c:pt>
                <c:pt idx="147">
                  <c:v>6.8907968620302391</c:v>
                </c:pt>
                <c:pt idx="148">
                  <c:v>6.8456747123256445</c:v>
                </c:pt>
                <c:pt idx="149">
                  <c:v>6.8456747123256445</c:v>
                </c:pt>
                <c:pt idx="150">
                  <c:v>6.8907968620302391</c:v>
                </c:pt>
                <c:pt idx="151">
                  <c:v>6.9552570758939467</c:v>
                </c:pt>
                <c:pt idx="152">
                  <c:v>6.99393320421217</c:v>
                </c:pt>
                <c:pt idx="153">
                  <c:v>7.0261633111440247</c:v>
                </c:pt>
                <c:pt idx="154">
                  <c:v>7.0390553539167646</c:v>
                </c:pt>
                <c:pt idx="155">
                  <c:v>7.064839439462248</c:v>
                </c:pt>
                <c:pt idx="156">
                  <c:v>7.0970695463941009</c:v>
                </c:pt>
                <c:pt idx="157">
                  <c:v>7.1292996533259556</c:v>
                </c:pt>
                <c:pt idx="158">
                  <c:v>7.1615297602578076</c:v>
                </c:pt>
                <c:pt idx="159">
                  <c:v>7.1937598671896614</c:v>
                </c:pt>
                <c:pt idx="160">
                  <c:v>7.2195439527351439</c:v>
                </c:pt>
                <c:pt idx="161">
                  <c:v>7.2453280382806273</c:v>
                </c:pt>
                <c:pt idx="162">
                  <c:v>7.2711121238261081</c:v>
                </c:pt>
                <c:pt idx="163">
                  <c:v>7.2904501879852219</c:v>
                </c:pt>
                <c:pt idx="164">
                  <c:v>7.2904501879852219</c:v>
                </c:pt>
                <c:pt idx="165">
                  <c:v>7.3033422307579627</c:v>
                </c:pt>
                <c:pt idx="166">
                  <c:v>7.3162342735307035</c:v>
                </c:pt>
                <c:pt idx="167">
                  <c:v>7.3162342735307035</c:v>
                </c:pt>
                <c:pt idx="168">
                  <c:v>7.3033422307579627</c:v>
                </c:pt>
                <c:pt idx="169">
                  <c:v>7.2775581452124793</c:v>
                </c:pt>
                <c:pt idx="170">
                  <c:v>7.2195439527351439</c:v>
                </c:pt>
                <c:pt idx="171">
                  <c:v>7.187313845803291</c:v>
                </c:pt>
                <c:pt idx="172">
                  <c:v>7.1808678244169197</c:v>
                </c:pt>
                <c:pt idx="173">
                  <c:v>7.1808678244169197</c:v>
                </c:pt>
                <c:pt idx="174">
                  <c:v>7.1615297602578076</c:v>
                </c:pt>
                <c:pt idx="175">
                  <c:v>7.1292996533259556</c:v>
                </c:pt>
                <c:pt idx="176">
                  <c:v>7.1099615891668417</c:v>
                </c:pt>
                <c:pt idx="177">
                  <c:v>7.1035155677804713</c:v>
                </c:pt>
                <c:pt idx="178">
                  <c:v>7.0970695463941009</c:v>
                </c:pt>
                <c:pt idx="179">
                  <c:v>7.0970695463941009</c:v>
                </c:pt>
                <c:pt idx="180">
                  <c:v>7.0906235250077305</c:v>
                </c:pt>
                <c:pt idx="181">
                  <c:v>7.0906235250077305</c:v>
                </c:pt>
                <c:pt idx="182">
                  <c:v>7.0906235250077305</c:v>
                </c:pt>
                <c:pt idx="183">
                  <c:v>7.084177503621361</c:v>
                </c:pt>
                <c:pt idx="184">
                  <c:v>7.0906235250077305</c:v>
                </c:pt>
                <c:pt idx="185">
                  <c:v>7.1099615891668417</c:v>
                </c:pt>
                <c:pt idx="186">
                  <c:v>7.1292996533259556</c:v>
                </c:pt>
                <c:pt idx="187">
                  <c:v>7.167975781644178</c:v>
                </c:pt>
                <c:pt idx="188">
                  <c:v>7.2066519099624022</c:v>
                </c:pt>
                <c:pt idx="189">
                  <c:v>7.2582200810533672</c:v>
                </c:pt>
                <c:pt idx="190">
                  <c:v>7.3033422307579627</c:v>
                </c:pt>
                <c:pt idx="191">
                  <c:v>7.3484643804625582</c:v>
                </c:pt>
                <c:pt idx="192">
                  <c:v>7.374248466008039</c:v>
                </c:pt>
                <c:pt idx="193">
                  <c:v>7.4064785729398936</c:v>
                </c:pt>
                <c:pt idx="194">
                  <c:v>7.4322626584853753</c:v>
                </c:pt>
                <c:pt idx="195">
                  <c:v>7.4644927654172299</c:v>
                </c:pt>
                <c:pt idx="196">
                  <c:v>7.4967228723490829</c:v>
                </c:pt>
                <c:pt idx="197">
                  <c:v>7.5289529792809358</c:v>
                </c:pt>
                <c:pt idx="198">
                  <c:v>7.5547370648264192</c:v>
                </c:pt>
                <c:pt idx="199">
                  <c:v>7.5611830862127896</c:v>
                </c:pt>
                <c:pt idx="200">
                  <c:v>7.56762910759916</c:v>
                </c:pt>
                <c:pt idx="201">
                  <c:v>7.5740751289855304</c:v>
                </c:pt>
                <c:pt idx="202">
                  <c:v>7.56762910759916</c:v>
                </c:pt>
                <c:pt idx="203">
                  <c:v>7.5611830862127896</c:v>
                </c:pt>
                <c:pt idx="204">
                  <c:v>7.5547370648264192</c:v>
                </c:pt>
                <c:pt idx="205">
                  <c:v>7.5353990006673053</c:v>
                </c:pt>
                <c:pt idx="206">
                  <c:v>7.4902768509627107</c:v>
                </c:pt>
                <c:pt idx="207">
                  <c:v>7.4516007226444883</c:v>
                </c:pt>
                <c:pt idx="208">
                  <c:v>7.4258166370990049</c:v>
                </c:pt>
                <c:pt idx="209">
                  <c:v>7.412924594326264</c:v>
                </c:pt>
                <c:pt idx="210">
                  <c:v>7.4000325515535224</c:v>
                </c:pt>
                <c:pt idx="211">
                  <c:v>7.3871405087807815</c:v>
                </c:pt>
                <c:pt idx="212">
                  <c:v>7.3871405087807815</c:v>
                </c:pt>
                <c:pt idx="213">
                  <c:v>7.4064785729398936</c:v>
                </c:pt>
                <c:pt idx="214">
                  <c:v>7.4064785729398936</c:v>
                </c:pt>
                <c:pt idx="215">
                  <c:v>7.4258166370990049</c:v>
                </c:pt>
                <c:pt idx="216">
                  <c:v>7.445154701258117</c:v>
                </c:pt>
                <c:pt idx="217">
                  <c:v>7.4580467440308587</c:v>
                </c:pt>
                <c:pt idx="218">
                  <c:v>7.4387086798717466</c:v>
                </c:pt>
                <c:pt idx="219">
                  <c:v>7.4064785729398936</c:v>
                </c:pt>
                <c:pt idx="220">
                  <c:v>7.3935865301671528</c:v>
                </c:pt>
                <c:pt idx="221">
                  <c:v>7.3678024446216694</c:v>
                </c:pt>
                <c:pt idx="222">
                  <c:v>7.322680294917074</c:v>
                </c:pt>
                <c:pt idx="223">
                  <c:v>7.2775581452124793</c:v>
                </c:pt>
                <c:pt idx="224">
                  <c:v>7.2066519099624022</c:v>
                </c:pt>
                <c:pt idx="225">
                  <c:v>7.1292996533259556</c:v>
                </c:pt>
                <c:pt idx="226">
                  <c:v>7.0455013753031359</c:v>
                </c:pt>
                <c:pt idx="227">
                  <c:v>6.9359190117348337</c:v>
                </c:pt>
                <c:pt idx="228">
                  <c:v>6.8327826695529037</c:v>
                </c:pt>
                <c:pt idx="229">
                  <c:v>6.7489843915300858</c:v>
                </c:pt>
                <c:pt idx="230">
                  <c:v>6.665186113507267</c:v>
                </c:pt>
                <c:pt idx="231">
                  <c:v>6.5813878354844482</c:v>
                </c:pt>
                <c:pt idx="232">
                  <c:v>6.5427117071662249</c:v>
                </c:pt>
                <c:pt idx="233">
                  <c:v>6.4975895574616302</c:v>
                </c:pt>
                <c:pt idx="234">
                  <c:v>6.4589134291434052</c:v>
                </c:pt>
                <c:pt idx="235">
                  <c:v>6.4331293435979227</c:v>
                </c:pt>
                <c:pt idx="236">
                  <c:v>6.4137912794388106</c:v>
                </c:pt>
                <c:pt idx="237">
                  <c:v>6.3944532152796985</c:v>
                </c:pt>
                <c:pt idx="238">
                  <c:v>6.3815611725069585</c:v>
                </c:pt>
                <c:pt idx="239">
                  <c:v>6.4266833222115531</c:v>
                </c:pt>
                <c:pt idx="240">
                  <c:v>6.4008992366660697</c:v>
                </c:pt>
                <c:pt idx="241">
                  <c:v>6.3815611725069585</c:v>
                </c:pt>
                <c:pt idx="242">
                  <c:v>6.3751151511205872</c:v>
                </c:pt>
                <c:pt idx="243">
                  <c:v>6.3686691297342168</c:v>
                </c:pt>
                <c:pt idx="244">
                  <c:v>6.3493310655751038</c:v>
                </c:pt>
                <c:pt idx="245">
                  <c:v>6.3235469800296222</c:v>
                </c:pt>
                <c:pt idx="246">
                  <c:v>6.2590867661659155</c:v>
                </c:pt>
                <c:pt idx="247">
                  <c:v>6.1688424667567254</c:v>
                </c:pt>
                <c:pt idx="248">
                  <c:v>6.1043822528930196</c:v>
                </c:pt>
                <c:pt idx="249">
                  <c:v>6.0334760176429416</c:v>
                </c:pt>
                <c:pt idx="250">
                  <c:v>5.9496777396201228</c:v>
                </c:pt>
                <c:pt idx="251">
                  <c:v>5.8787715043700448</c:v>
                </c:pt>
                <c:pt idx="252">
                  <c:v>5.8207573118927085</c:v>
                </c:pt>
                <c:pt idx="253">
                  <c:v>5.7627431194153731</c:v>
                </c:pt>
                <c:pt idx="254">
                  <c:v>5.6918368841652969</c:v>
                </c:pt>
                <c:pt idx="255">
                  <c:v>5.6144846275288485</c:v>
                </c:pt>
                <c:pt idx="256">
                  <c:v>5.5693624778242539</c:v>
                </c:pt>
                <c:pt idx="257">
                  <c:v>5.5371323708924001</c:v>
                </c:pt>
                <c:pt idx="258">
                  <c:v>5.5306863495060306</c:v>
                </c:pt>
                <c:pt idx="259">
                  <c:v>5.5500244136651418</c:v>
                </c:pt>
                <c:pt idx="260">
                  <c:v>5.5822545205969956</c:v>
                </c:pt>
                <c:pt idx="261">
                  <c:v>5.6338226916879615</c:v>
                </c:pt>
                <c:pt idx="262">
                  <c:v>5.6918368841652969</c:v>
                </c:pt>
                <c:pt idx="263">
                  <c:v>5.7627431194153731</c:v>
                </c:pt>
                <c:pt idx="264">
                  <c:v>5.8272033332790798</c:v>
                </c:pt>
                <c:pt idx="265">
                  <c:v>5.9174476326882699</c:v>
                </c:pt>
                <c:pt idx="266">
                  <c:v>6.0076919320974591</c:v>
                </c:pt>
                <c:pt idx="267">
                  <c:v>6.0850441887339066</c:v>
                </c:pt>
                <c:pt idx="268">
                  <c:v>6.1688424667567254</c:v>
                </c:pt>
                <c:pt idx="269">
                  <c:v>6.2204106378476913</c:v>
                </c:pt>
                <c:pt idx="270">
                  <c:v>6.2397487020068025</c:v>
                </c:pt>
                <c:pt idx="271">
                  <c:v>6.2268566592340617</c:v>
                </c:pt>
                <c:pt idx="272">
                  <c:v>6.2204106378476913</c:v>
                </c:pt>
                <c:pt idx="273">
                  <c:v>6.2204106378476913</c:v>
                </c:pt>
                <c:pt idx="274">
                  <c:v>6.2268566592340617</c:v>
                </c:pt>
                <c:pt idx="275">
                  <c:v>6.2590867661659155</c:v>
                </c:pt>
                <c:pt idx="276">
                  <c:v>6.3042089158705084</c:v>
                </c:pt>
                <c:pt idx="277">
                  <c:v>6.3235469800296222</c:v>
                </c:pt>
                <c:pt idx="278">
                  <c:v>6.3106549372568796</c:v>
                </c:pt>
                <c:pt idx="279">
                  <c:v>6.3171009586432509</c:v>
                </c:pt>
                <c:pt idx="280">
                  <c:v>6.336439022802363</c:v>
                </c:pt>
                <c:pt idx="281">
                  <c:v>6.3428850441887334</c:v>
                </c:pt>
                <c:pt idx="282">
                  <c:v>6.3493310655751038</c:v>
                </c:pt>
                <c:pt idx="283">
                  <c:v>6.3622231083478447</c:v>
                </c:pt>
                <c:pt idx="284">
                  <c:v>6.3815611725069585</c:v>
                </c:pt>
                <c:pt idx="285">
                  <c:v>6.3557770869614743</c:v>
                </c:pt>
                <c:pt idx="286">
                  <c:v>6.336439022802363</c:v>
                </c:pt>
                <c:pt idx="287">
                  <c:v>6.4008992366660697</c:v>
                </c:pt>
                <c:pt idx="288">
                  <c:v>6.4782514933025181</c:v>
                </c:pt>
                <c:pt idx="289">
                  <c:v>6.5942798782571899</c:v>
                </c:pt>
                <c:pt idx="290">
                  <c:v>6.7232003059846024</c:v>
                </c:pt>
                <c:pt idx="291">
                  <c:v>6.8521207337120167</c:v>
                </c:pt>
                <c:pt idx="292">
                  <c:v>6.9617030972803171</c:v>
                </c:pt>
                <c:pt idx="293">
                  <c:v>7.1035155677804713</c:v>
                </c:pt>
                <c:pt idx="294">
                  <c:v>7.2453280382806273</c:v>
                </c:pt>
                <c:pt idx="295">
                  <c:v>7.374248466008039</c:v>
                </c:pt>
                <c:pt idx="296">
                  <c:v>7.4902768509627107</c:v>
                </c:pt>
                <c:pt idx="297">
                  <c:v>7.6320893214628667</c:v>
                </c:pt>
                <c:pt idx="298">
                  <c:v>7.7481177064175384</c:v>
                </c:pt>
                <c:pt idx="299">
                  <c:v>7.8512540485994693</c:v>
                </c:pt>
                <c:pt idx="300">
                  <c:v>7.967282433554141</c:v>
                </c:pt>
                <c:pt idx="301">
                  <c:v>8.0446346901905894</c:v>
                </c:pt>
                <c:pt idx="302">
                  <c:v>8.0962028612815544</c:v>
                </c:pt>
                <c:pt idx="303">
                  <c:v>8.1735551179180028</c:v>
                </c:pt>
                <c:pt idx="304">
                  <c:v>8.2573533959408216</c:v>
                </c:pt>
                <c:pt idx="305">
                  <c:v>8.3540437167363812</c:v>
                </c:pt>
                <c:pt idx="306">
                  <c:v>8.4442880161455687</c:v>
                </c:pt>
                <c:pt idx="307">
                  <c:v>8.5474243583275005</c:v>
                </c:pt>
                <c:pt idx="308">
                  <c:v>8.6698987646685435</c:v>
                </c:pt>
                <c:pt idx="309">
                  <c:v>8.7988191923959569</c:v>
                </c:pt>
                <c:pt idx="310">
                  <c:v>8.9406316628961111</c:v>
                </c:pt>
                <c:pt idx="311">
                  <c:v>9.1082282189417487</c:v>
                </c:pt>
                <c:pt idx="312">
                  <c:v>9.301608860532868</c:v>
                </c:pt>
                <c:pt idx="313">
                  <c:v>9.4820974593512481</c:v>
                </c:pt>
                <c:pt idx="314">
                  <c:v>9.669032079555997</c:v>
                </c:pt>
                <c:pt idx="315">
                  <c:v>9.8301826142152624</c:v>
                </c:pt>
                <c:pt idx="316">
                  <c:v>9.9848871274881592</c:v>
                </c:pt>
                <c:pt idx="317">
                  <c:v>10.133145619374686</c:v>
                </c:pt>
                <c:pt idx="318">
                  <c:v>10.274958089874838</c:v>
                </c:pt>
                <c:pt idx="319">
                  <c:v>10.416770560374994</c:v>
                </c:pt>
                <c:pt idx="320">
                  <c:v>10.552137009488778</c:v>
                </c:pt>
                <c:pt idx="321">
                  <c:v>10.655273351670708</c:v>
                </c:pt>
                <c:pt idx="322">
                  <c:v>10.77130173662538</c:v>
                </c:pt>
                <c:pt idx="323">
                  <c:v>10.887330121580051</c:v>
                </c:pt>
                <c:pt idx="324">
                  <c:v>10.996912485148352</c:v>
                </c:pt>
                <c:pt idx="325">
                  <c:v>11.100048827330284</c:v>
                </c:pt>
                <c:pt idx="326">
                  <c:v>11.17740108396673</c:v>
                </c:pt>
                <c:pt idx="327">
                  <c:v>11.24186129783044</c:v>
                </c:pt>
                <c:pt idx="328">
                  <c:v>11.267645383375923</c:v>
                </c:pt>
                <c:pt idx="329">
                  <c:v>11.293429468921403</c:v>
                </c:pt>
                <c:pt idx="330">
                  <c:v>11.332105597239627</c:v>
                </c:pt>
                <c:pt idx="331">
                  <c:v>11.441687960807929</c:v>
                </c:pt>
                <c:pt idx="332">
                  <c:v>11.564162367148974</c:v>
                </c:pt>
                <c:pt idx="333">
                  <c:v>11.680190752103645</c:v>
                </c:pt>
                <c:pt idx="334">
                  <c:v>11.776881072899203</c:v>
                </c:pt>
                <c:pt idx="335">
                  <c:v>11.867125372308394</c:v>
                </c:pt>
                <c:pt idx="336">
                  <c:v>11.950923650331211</c:v>
                </c:pt>
                <c:pt idx="337">
                  <c:v>12.034721928354031</c:v>
                </c:pt>
                <c:pt idx="338">
                  <c:v>12.099182142217735</c:v>
                </c:pt>
                <c:pt idx="339">
                  <c:v>12.150750313308702</c:v>
                </c:pt>
                <c:pt idx="340">
                  <c:v>12.202318484399667</c:v>
                </c:pt>
                <c:pt idx="341">
                  <c:v>12.247440634104262</c:v>
                </c:pt>
                <c:pt idx="342">
                  <c:v>12.292562783808856</c:v>
                </c:pt>
                <c:pt idx="343">
                  <c:v>12.31834686935434</c:v>
                </c:pt>
                <c:pt idx="344">
                  <c:v>12.337684933513451</c:v>
                </c:pt>
                <c:pt idx="345">
                  <c:v>12.357022997672564</c:v>
                </c:pt>
                <c:pt idx="346">
                  <c:v>12.369915040445306</c:v>
                </c:pt>
                <c:pt idx="347">
                  <c:v>12.369915040445306</c:v>
                </c:pt>
                <c:pt idx="348">
                  <c:v>12.376361061831673</c:v>
                </c:pt>
                <c:pt idx="349">
                  <c:v>12.382807083218045</c:v>
                </c:pt>
                <c:pt idx="350">
                  <c:v>12.369915040445306</c:v>
                </c:pt>
                <c:pt idx="351">
                  <c:v>12.31834686935434</c:v>
                </c:pt>
                <c:pt idx="352">
                  <c:v>12.311900847967969</c:v>
                </c:pt>
                <c:pt idx="353">
                  <c:v>12.292562783808856</c:v>
                </c:pt>
                <c:pt idx="354">
                  <c:v>12.253886655490634</c:v>
                </c:pt>
                <c:pt idx="355">
                  <c:v>12.170088377467813</c:v>
                </c:pt>
                <c:pt idx="356">
                  <c:v>12.060506013899513</c:v>
                </c:pt>
                <c:pt idx="357">
                  <c:v>11.931585586172101</c:v>
                </c:pt>
                <c:pt idx="358">
                  <c:v>11.789773115671945</c:v>
                </c:pt>
                <c:pt idx="359">
                  <c:v>11.615730538239935</c:v>
                </c:pt>
                <c:pt idx="360">
                  <c:v>11.422349896648816</c:v>
                </c:pt>
                <c:pt idx="361">
                  <c:v>11.209631190898586</c:v>
                </c:pt>
                <c:pt idx="362">
                  <c:v>10.971128399602868</c:v>
                </c:pt>
                <c:pt idx="363">
                  <c:v>10.69394947998893</c:v>
                </c:pt>
                <c:pt idx="364">
                  <c:v>10.397432496215881</c:v>
                </c:pt>
                <c:pt idx="365">
                  <c:v>10.1073615338292</c:v>
                </c:pt>
                <c:pt idx="366">
                  <c:v>9.8559666997607458</c:v>
                </c:pt>
                <c:pt idx="367">
                  <c:v>9.5078815448967298</c:v>
                </c:pt>
                <c:pt idx="368">
                  <c:v>9.1082282189417487</c:v>
                </c:pt>
                <c:pt idx="369">
                  <c:v>8.6698987646685435</c:v>
                </c:pt>
                <c:pt idx="370">
                  <c:v>8.1671090965316306</c:v>
                </c:pt>
                <c:pt idx="371">
                  <c:v>7.6578734070083501</c:v>
                </c:pt>
                <c:pt idx="372">
                  <c:v>7.1099615891668417</c:v>
                </c:pt>
                <c:pt idx="373">
                  <c:v>6.5878338568708195</c:v>
                </c:pt>
                <c:pt idx="374">
                  <c:v>6.091490210120277</c:v>
                </c:pt>
                <c:pt idx="375">
                  <c:v>5.6144846275288485</c:v>
                </c:pt>
                <c:pt idx="376">
                  <c:v>5.1890472160283849</c:v>
                </c:pt>
                <c:pt idx="377">
                  <c:v>4.6540274409596192</c:v>
                </c:pt>
                <c:pt idx="378">
                  <c:v>4.2221440080727843</c:v>
                </c:pt>
                <c:pt idx="379">
                  <c:v>3.8418287462769154</c:v>
                </c:pt>
                <c:pt idx="380">
                  <c:v>3.5001896127992707</c:v>
                </c:pt>
                <c:pt idx="381">
                  <c:v>3.1521044579352542</c:v>
                </c:pt>
                <c:pt idx="382">
                  <c:v>2.8233573672303507</c:v>
                </c:pt>
                <c:pt idx="383">
                  <c:v>2.4817182337527059</c:v>
                </c:pt>
                <c:pt idx="384">
                  <c:v>2.2109853355251379</c:v>
                </c:pt>
                <c:pt idx="385">
                  <c:v>1.9724825442294234</c:v>
                </c:pt>
                <c:pt idx="386">
                  <c:v>1.7468717957064499</c:v>
                </c:pt>
                <c:pt idx="387">
                  <c:v>1.5663831968880715</c:v>
                </c:pt>
                <c:pt idx="388">
                  <c:v>1.3987866408424341</c:v>
                </c:pt>
                <c:pt idx="389">
                  <c:v>1.2569741703422794</c:v>
                </c:pt>
                <c:pt idx="390">
                  <c:v>1.1344997640012369</c:v>
                </c:pt>
                <c:pt idx="391">
                  <c:v>1.0249174004329358</c:v>
                </c:pt>
                <c:pt idx="392">
                  <c:v>0.92822707963737561</c:v>
                </c:pt>
                <c:pt idx="393">
                  <c:v>0.85087482300092776</c:v>
                </c:pt>
                <c:pt idx="394">
                  <c:v>0.78641460913722094</c:v>
                </c:pt>
                <c:pt idx="395">
                  <c:v>0.7348464380462556</c:v>
                </c:pt>
                <c:pt idx="396">
                  <c:v>0.69617030972803173</c:v>
                </c:pt>
                <c:pt idx="397">
                  <c:v>0.67038622418254912</c:v>
                </c:pt>
                <c:pt idx="398">
                  <c:v>0.64460213863706639</c:v>
                </c:pt>
                <c:pt idx="399">
                  <c:v>0.64460213863706639</c:v>
                </c:pt>
                <c:pt idx="400">
                  <c:v>0.63171009586432503</c:v>
                </c:pt>
                <c:pt idx="401">
                  <c:v>0.6252640744779544</c:v>
                </c:pt>
                <c:pt idx="402">
                  <c:v>0.61237203170521304</c:v>
                </c:pt>
                <c:pt idx="403">
                  <c:v>0.61881805309158378</c:v>
                </c:pt>
                <c:pt idx="404">
                  <c:v>0.61881805309158378</c:v>
                </c:pt>
                <c:pt idx="405">
                  <c:v>0.63171009586432503</c:v>
                </c:pt>
                <c:pt idx="406">
                  <c:v>0.65104816002343713</c:v>
                </c:pt>
                <c:pt idx="407">
                  <c:v>0.65749418140980775</c:v>
                </c:pt>
                <c:pt idx="408">
                  <c:v>0.67038622418254912</c:v>
                </c:pt>
                <c:pt idx="409">
                  <c:v>0.67683224556891985</c:v>
                </c:pt>
                <c:pt idx="410">
                  <c:v>0.68327826695529037</c:v>
                </c:pt>
                <c:pt idx="411">
                  <c:v>0.69617030972803173</c:v>
                </c:pt>
                <c:pt idx="412">
                  <c:v>0.7090623525007731</c:v>
                </c:pt>
                <c:pt idx="413">
                  <c:v>0.72195439527351446</c:v>
                </c:pt>
                <c:pt idx="414">
                  <c:v>0.72840041665988497</c:v>
                </c:pt>
                <c:pt idx="415">
                  <c:v>0.72840041665988497</c:v>
                </c:pt>
                <c:pt idx="416">
                  <c:v>0.71550837388714383</c:v>
                </c:pt>
                <c:pt idx="417">
                  <c:v>0.71550837388714383</c:v>
                </c:pt>
                <c:pt idx="418">
                  <c:v>0.7090623525007731</c:v>
                </c:pt>
                <c:pt idx="419">
                  <c:v>0.7090623525007731</c:v>
                </c:pt>
                <c:pt idx="420">
                  <c:v>0.70261633111440247</c:v>
                </c:pt>
                <c:pt idx="421">
                  <c:v>0.70261633111440247</c:v>
                </c:pt>
                <c:pt idx="422">
                  <c:v>0.70261633111440247</c:v>
                </c:pt>
                <c:pt idx="423">
                  <c:v>0.68972428834166111</c:v>
                </c:pt>
                <c:pt idx="424">
                  <c:v>0.67683224556891985</c:v>
                </c:pt>
                <c:pt idx="425">
                  <c:v>0.65749418140980775</c:v>
                </c:pt>
                <c:pt idx="426">
                  <c:v>0.65104816002343713</c:v>
                </c:pt>
                <c:pt idx="427">
                  <c:v>0.63815611725069576</c:v>
                </c:pt>
                <c:pt idx="428">
                  <c:v>0.63171009586432503</c:v>
                </c:pt>
                <c:pt idx="429">
                  <c:v>0.63815611725069576</c:v>
                </c:pt>
                <c:pt idx="430">
                  <c:v>0.63815611725069576</c:v>
                </c:pt>
                <c:pt idx="431">
                  <c:v>0.63171009586432503</c:v>
                </c:pt>
                <c:pt idx="432">
                  <c:v>0.60592601031884241</c:v>
                </c:pt>
                <c:pt idx="433">
                  <c:v>0.59303396754610116</c:v>
                </c:pt>
                <c:pt idx="434">
                  <c:v>0.59303396754610116</c:v>
                </c:pt>
                <c:pt idx="435">
                  <c:v>0.57369590338698917</c:v>
                </c:pt>
                <c:pt idx="436">
                  <c:v>0.5608038606142477</c:v>
                </c:pt>
                <c:pt idx="437">
                  <c:v>0.55435783922787707</c:v>
                </c:pt>
                <c:pt idx="438">
                  <c:v>0.54791181784150644</c:v>
                </c:pt>
                <c:pt idx="439">
                  <c:v>0.54146579645513571</c:v>
                </c:pt>
                <c:pt idx="440">
                  <c:v>0.53501977506876508</c:v>
                </c:pt>
                <c:pt idx="441">
                  <c:v>0.52212773229602383</c:v>
                </c:pt>
                <c:pt idx="442">
                  <c:v>0.50923568952328246</c:v>
                </c:pt>
                <c:pt idx="443">
                  <c:v>0.48345160397779979</c:v>
                </c:pt>
                <c:pt idx="444">
                  <c:v>0.47055956120505849</c:v>
                </c:pt>
                <c:pt idx="445">
                  <c:v>0.4641135398186878</c:v>
                </c:pt>
                <c:pt idx="446">
                  <c:v>0.4641135398186878</c:v>
                </c:pt>
                <c:pt idx="447">
                  <c:v>0.47055956120505849</c:v>
                </c:pt>
                <c:pt idx="448">
                  <c:v>0.4641135398186878</c:v>
                </c:pt>
                <c:pt idx="449">
                  <c:v>0.45766751843231712</c:v>
                </c:pt>
                <c:pt idx="450">
                  <c:v>0.45766751843231712</c:v>
                </c:pt>
                <c:pt idx="451">
                  <c:v>0.4512214970459465</c:v>
                </c:pt>
                <c:pt idx="452">
                  <c:v>0.44477547565957581</c:v>
                </c:pt>
                <c:pt idx="453">
                  <c:v>0.44477547565957581</c:v>
                </c:pt>
                <c:pt idx="454">
                  <c:v>0.47055956120505849</c:v>
                </c:pt>
                <c:pt idx="455">
                  <c:v>0.48345160397779979</c:v>
                </c:pt>
                <c:pt idx="456">
                  <c:v>0.48989762536417047</c:v>
                </c:pt>
                <c:pt idx="457">
                  <c:v>0.5156817109096532</c:v>
                </c:pt>
                <c:pt idx="458">
                  <c:v>0.54146579645513571</c:v>
                </c:pt>
                <c:pt idx="459">
                  <c:v>0.56724988200061843</c:v>
                </c:pt>
                <c:pt idx="460">
                  <c:v>0.58658794615973053</c:v>
                </c:pt>
                <c:pt idx="461">
                  <c:v>0.60592601031884241</c:v>
                </c:pt>
                <c:pt idx="462">
                  <c:v>0.63171009586432503</c:v>
                </c:pt>
                <c:pt idx="463">
                  <c:v>0.66394020279617838</c:v>
                </c:pt>
                <c:pt idx="464">
                  <c:v>0.67683224556891985</c:v>
                </c:pt>
                <c:pt idx="465">
                  <c:v>0.70261633111440247</c:v>
                </c:pt>
                <c:pt idx="466">
                  <c:v>0.72840041665988497</c:v>
                </c:pt>
                <c:pt idx="467">
                  <c:v>0.74129245943262634</c:v>
                </c:pt>
                <c:pt idx="468">
                  <c:v>0.74129245943262634</c:v>
                </c:pt>
                <c:pt idx="469">
                  <c:v>0.74129245943262634</c:v>
                </c:pt>
                <c:pt idx="470">
                  <c:v>0.76063052359173833</c:v>
                </c:pt>
                <c:pt idx="471">
                  <c:v>0.77996858775085032</c:v>
                </c:pt>
                <c:pt idx="472">
                  <c:v>0.77996858775085032</c:v>
                </c:pt>
                <c:pt idx="473">
                  <c:v>0.77996858775085032</c:v>
                </c:pt>
                <c:pt idx="474">
                  <c:v>0.79286063052359168</c:v>
                </c:pt>
                <c:pt idx="475">
                  <c:v>0.78641460913722094</c:v>
                </c:pt>
                <c:pt idx="476">
                  <c:v>0.77352256636447958</c:v>
                </c:pt>
                <c:pt idx="477">
                  <c:v>0.7541845022053677</c:v>
                </c:pt>
                <c:pt idx="478">
                  <c:v>0.74129245943262634</c:v>
                </c:pt>
                <c:pt idx="479">
                  <c:v>0.72195439527351446</c:v>
                </c:pt>
                <c:pt idx="480">
                  <c:v>0.71550837388714383</c:v>
                </c:pt>
                <c:pt idx="481">
                  <c:v>0.69617030972803173</c:v>
                </c:pt>
                <c:pt idx="482">
                  <c:v>0.68327826695529037</c:v>
                </c:pt>
                <c:pt idx="483">
                  <c:v>0.65104816002343713</c:v>
                </c:pt>
                <c:pt idx="484">
                  <c:v>0.64460213863706639</c:v>
                </c:pt>
                <c:pt idx="485">
                  <c:v>0.63171009586432503</c:v>
                </c:pt>
                <c:pt idx="486">
                  <c:v>0.61881805309158378</c:v>
                </c:pt>
                <c:pt idx="487">
                  <c:v>0.61881805309158378</c:v>
                </c:pt>
                <c:pt idx="488">
                  <c:v>0.60592601031884241</c:v>
                </c:pt>
                <c:pt idx="489">
                  <c:v>0.59947998893247179</c:v>
                </c:pt>
                <c:pt idx="490">
                  <c:v>0.59303396754610116</c:v>
                </c:pt>
                <c:pt idx="491">
                  <c:v>0.59947998893247179</c:v>
                </c:pt>
                <c:pt idx="492">
                  <c:v>0.59303396754610116</c:v>
                </c:pt>
                <c:pt idx="493">
                  <c:v>0.59303396754610116</c:v>
                </c:pt>
                <c:pt idx="494">
                  <c:v>0.59303396754610116</c:v>
                </c:pt>
                <c:pt idx="495">
                  <c:v>0.58658794615973053</c:v>
                </c:pt>
                <c:pt idx="496">
                  <c:v>0.58658794615973053</c:v>
                </c:pt>
                <c:pt idx="497">
                  <c:v>0.58658794615973053</c:v>
                </c:pt>
                <c:pt idx="498">
                  <c:v>0.5801419247733598</c:v>
                </c:pt>
                <c:pt idx="499">
                  <c:v>0.57369590338698917</c:v>
                </c:pt>
                <c:pt idx="500">
                  <c:v>0.56724988200061843</c:v>
                </c:pt>
                <c:pt idx="501">
                  <c:v>0.58658794615973053</c:v>
                </c:pt>
                <c:pt idx="502">
                  <c:v>0.59303396754610116</c:v>
                </c:pt>
                <c:pt idx="503">
                  <c:v>0.59947998893247179</c:v>
                </c:pt>
                <c:pt idx="504">
                  <c:v>0.59303396754610116</c:v>
                </c:pt>
                <c:pt idx="505">
                  <c:v>0.58658794615973053</c:v>
                </c:pt>
                <c:pt idx="506">
                  <c:v>0.58658794615973053</c:v>
                </c:pt>
                <c:pt idx="507">
                  <c:v>0.57369590338698917</c:v>
                </c:pt>
                <c:pt idx="508">
                  <c:v>0.56724988200061843</c:v>
                </c:pt>
                <c:pt idx="509">
                  <c:v>0.55435783922787707</c:v>
                </c:pt>
                <c:pt idx="510">
                  <c:v>0.55435783922787707</c:v>
                </c:pt>
                <c:pt idx="511">
                  <c:v>0.55435783922787707</c:v>
                </c:pt>
                <c:pt idx="512">
                  <c:v>0.55435783922787707</c:v>
                </c:pt>
                <c:pt idx="513">
                  <c:v>0.55435783922787707</c:v>
                </c:pt>
                <c:pt idx="514">
                  <c:v>0.55435783922787707</c:v>
                </c:pt>
                <c:pt idx="515">
                  <c:v>0.5608038606142477</c:v>
                </c:pt>
                <c:pt idx="516">
                  <c:v>0.55435783922787707</c:v>
                </c:pt>
                <c:pt idx="517">
                  <c:v>0.54146579645513571</c:v>
                </c:pt>
                <c:pt idx="518">
                  <c:v>0.52857375368239445</c:v>
                </c:pt>
                <c:pt idx="519">
                  <c:v>0.52212773229602383</c:v>
                </c:pt>
                <c:pt idx="520">
                  <c:v>0.52212773229602383</c:v>
                </c:pt>
                <c:pt idx="521">
                  <c:v>0.52212773229602383</c:v>
                </c:pt>
                <c:pt idx="522">
                  <c:v>0.52212773229602383</c:v>
                </c:pt>
                <c:pt idx="523">
                  <c:v>0.52212773229602383</c:v>
                </c:pt>
                <c:pt idx="524">
                  <c:v>0.52212773229602383</c:v>
                </c:pt>
                <c:pt idx="525">
                  <c:v>0.52857375368239445</c:v>
                </c:pt>
                <c:pt idx="526">
                  <c:v>0.52857375368239445</c:v>
                </c:pt>
                <c:pt idx="527">
                  <c:v>0.52212773229602383</c:v>
                </c:pt>
                <c:pt idx="528">
                  <c:v>0.53501977506876508</c:v>
                </c:pt>
                <c:pt idx="529">
                  <c:v>0.54146579645513571</c:v>
                </c:pt>
                <c:pt idx="530">
                  <c:v>0.54146579645513571</c:v>
                </c:pt>
                <c:pt idx="531">
                  <c:v>0.54791181784150644</c:v>
                </c:pt>
                <c:pt idx="532">
                  <c:v>0.54791181784150644</c:v>
                </c:pt>
                <c:pt idx="533">
                  <c:v>0.53501977506876508</c:v>
                </c:pt>
                <c:pt idx="534">
                  <c:v>0.52212773229602383</c:v>
                </c:pt>
                <c:pt idx="535">
                  <c:v>0.52212773229602383</c:v>
                </c:pt>
                <c:pt idx="536">
                  <c:v>0.52212773229602383</c:v>
                </c:pt>
                <c:pt idx="537">
                  <c:v>0.52212773229602383</c:v>
                </c:pt>
                <c:pt idx="538">
                  <c:v>0.52212773229602383</c:v>
                </c:pt>
                <c:pt idx="539">
                  <c:v>0.52212773229602383</c:v>
                </c:pt>
                <c:pt idx="540">
                  <c:v>0.52212773229602383</c:v>
                </c:pt>
                <c:pt idx="541">
                  <c:v>0.5156817109096532</c:v>
                </c:pt>
                <c:pt idx="542">
                  <c:v>0.50278966813691184</c:v>
                </c:pt>
                <c:pt idx="543">
                  <c:v>0.48989762536417047</c:v>
                </c:pt>
                <c:pt idx="544">
                  <c:v>0.48989762536417047</c:v>
                </c:pt>
                <c:pt idx="545">
                  <c:v>0.48345160397779979</c:v>
                </c:pt>
                <c:pt idx="546">
                  <c:v>0.48989762536417047</c:v>
                </c:pt>
                <c:pt idx="547">
                  <c:v>0.49634364675054116</c:v>
                </c:pt>
                <c:pt idx="548">
                  <c:v>0.50923568952328246</c:v>
                </c:pt>
                <c:pt idx="549">
                  <c:v>0.52212773229602383</c:v>
                </c:pt>
                <c:pt idx="550">
                  <c:v>0.52212773229602383</c:v>
                </c:pt>
                <c:pt idx="551">
                  <c:v>0.52212773229602383</c:v>
                </c:pt>
                <c:pt idx="552">
                  <c:v>0.52212773229602383</c:v>
                </c:pt>
                <c:pt idx="553">
                  <c:v>0.52857375368239445</c:v>
                </c:pt>
                <c:pt idx="554">
                  <c:v>0.52212773229602383</c:v>
                </c:pt>
                <c:pt idx="555">
                  <c:v>0.5156817109096532</c:v>
                </c:pt>
                <c:pt idx="556">
                  <c:v>0.52212773229602383</c:v>
                </c:pt>
                <c:pt idx="557">
                  <c:v>0.52857375368239445</c:v>
                </c:pt>
                <c:pt idx="558">
                  <c:v>0.53501977506876508</c:v>
                </c:pt>
                <c:pt idx="559">
                  <c:v>0.54791181784150644</c:v>
                </c:pt>
                <c:pt idx="560">
                  <c:v>0.56724988200061843</c:v>
                </c:pt>
                <c:pt idx="561">
                  <c:v>0.5801419247733598</c:v>
                </c:pt>
                <c:pt idx="562">
                  <c:v>0.58658794615973053</c:v>
                </c:pt>
                <c:pt idx="563">
                  <c:v>0.59947998893247179</c:v>
                </c:pt>
                <c:pt idx="564">
                  <c:v>0.61237203170521304</c:v>
                </c:pt>
                <c:pt idx="565">
                  <c:v>0.61881805309158378</c:v>
                </c:pt>
                <c:pt idx="566">
                  <c:v>0.6252640744779544</c:v>
                </c:pt>
                <c:pt idx="567">
                  <c:v>0.63171009586432503</c:v>
                </c:pt>
                <c:pt idx="568">
                  <c:v>0.63815611725069576</c:v>
                </c:pt>
                <c:pt idx="569">
                  <c:v>0.65749418140980775</c:v>
                </c:pt>
                <c:pt idx="570">
                  <c:v>0.67683224556891985</c:v>
                </c:pt>
                <c:pt idx="571">
                  <c:v>0.68972428834166111</c:v>
                </c:pt>
                <c:pt idx="572">
                  <c:v>0.70261633111440247</c:v>
                </c:pt>
                <c:pt idx="573">
                  <c:v>0.71550837388714383</c:v>
                </c:pt>
                <c:pt idx="574">
                  <c:v>0.74129245943262634</c:v>
                </c:pt>
                <c:pt idx="575">
                  <c:v>0.79286063052359168</c:v>
                </c:pt>
                <c:pt idx="576">
                  <c:v>0.85087482300092776</c:v>
                </c:pt>
                <c:pt idx="577">
                  <c:v>0.88955095131915163</c:v>
                </c:pt>
                <c:pt idx="578">
                  <c:v>0.90244299409189299</c:v>
                </c:pt>
                <c:pt idx="579">
                  <c:v>0.91533503686463424</c:v>
                </c:pt>
                <c:pt idx="580">
                  <c:v>0.90888901547826351</c:v>
                </c:pt>
                <c:pt idx="581">
                  <c:v>0.90244299409189299</c:v>
                </c:pt>
                <c:pt idx="582">
                  <c:v>0.90888901547826351</c:v>
                </c:pt>
                <c:pt idx="583">
                  <c:v>0.91533503686463424</c:v>
                </c:pt>
                <c:pt idx="584">
                  <c:v>0.91533503686463424</c:v>
                </c:pt>
                <c:pt idx="585">
                  <c:v>0.89599697270552225</c:v>
                </c:pt>
                <c:pt idx="586">
                  <c:v>0.89599697270552225</c:v>
                </c:pt>
                <c:pt idx="587">
                  <c:v>0.88955095131915163</c:v>
                </c:pt>
                <c:pt idx="588">
                  <c:v>0.883104929932781</c:v>
                </c:pt>
                <c:pt idx="589">
                  <c:v>0.883104929932781</c:v>
                </c:pt>
                <c:pt idx="590">
                  <c:v>0.87665890854641049</c:v>
                </c:pt>
                <c:pt idx="591">
                  <c:v>0.85732084438729839</c:v>
                </c:pt>
                <c:pt idx="592">
                  <c:v>0.85087482300092776</c:v>
                </c:pt>
                <c:pt idx="593">
                  <c:v>0.84442880161455702</c:v>
                </c:pt>
                <c:pt idx="594">
                  <c:v>0.85087482300092776</c:v>
                </c:pt>
                <c:pt idx="595">
                  <c:v>0.85732084438729839</c:v>
                </c:pt>
                <c:pt idx="596">
                  <c:v>0.85732084438729839</c:v>
                </c:pt>
                <c:pt idx="597">
                  <c:v>0.85087482300092776</c:v>
                </c:pt>
                <c:pt idx="598">
                  <c:v>0.84442880161455702</c:v>
                </c:pt>
                <c:pt idx="599">
                  <c:v>0.84442880161455702</c:v>
                </c:pt>
                <c:pt idx="600">
                  <c:v>0.84442880161455702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500280"/>
        <c:axId val="294500672"/>
      </c:lineChart>
      <c:catAx>
        <c:axId val="2945002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450067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4500672"/>
        <c:scaling>
          <c:orientation val="minMax"/>
          <c:max val="30"/>
          <c:min val="-1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4500280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-42.84216806608206</c:v>
                </c:pt>
                <c:pt idx="1">
                  <c:v>-42.973475909137761</c:v>
                </c:pt>
                <c:pt idx="2">
                  <c:v>-42.901853449289192</c:v>
                </c:pt>
                <c:pt idx="3">
                  <c:v>-42.734734376309213</c:v>
                </c:pt>
                <c:pt idx="4">
                  <c:v>-42.388559153707824</c:v>
                </c:pt>
                <c:pt idx="5">
                  <c:v>-42.901853449289192</c:v>
                </c:pt>
                <c:pt idx="6">
                  <c:v>-43.594203894491976</c:v>
                </c:pt>
                <c:pt idx="7">
                  <c:v>-43.188343288683441</c:v>
                </c:pt>
                <c:pt idx="8">
                  <c:v>-43.367399438304858</c:v>
                </c:pt>
                <c:pt idx="9">
                  <c:v>-43.415147744870552</c:v>
                </c:pt>
                <c:pt idx="10">
                  <c:v>-43.462896051436267</c:v>
                </c:pt>
                <c:pt idx="11">
                  <c:v>-43.450958974794844</c:v>
                </c:pt>
                <c:pt idx="12">
                  <c:v>-43.152532058759164</c:v>
                </c:pt>
                <c:pt idx="13">
                  <c:v>-43.068972522269178</c:v>
                </c:pt>
                <c:pt idx="14">
                  <c:v>-43.033161292344893</c:v>
                </c:pt>
                <c:pt idx="15">
                  <c:v>-43.068972522269178</c:v>
                </c:pt>
                <c:pt idx="16">
                  <c:v>-43.104783752193455</c:v>
                </c:pt>
                <c:pt idx="17">
                  <c:v>-43.379336514946282</c:v>
                </c:pt>
                <c:pt idx="18">
                  <c:v>-43.773260044113378</c:v>
                </c:pt>
                <c:pt idx="19">
                  <c:v>-43.689700507623392</c:v>
                </c:pt>
                <c:pt idx="20">
                  <c:v>-43.391273591587712</c:v>
                </c:pt>
                <c:pt idx="21">
                  <c:v>-43.307714055097719</c:v>
                </c:pt>
                <c:pt idx="22">
                  <c:v>-43.176406212042025</c:v>
                </c:pt>
                <c:pt idx="23">
                  <c:v>-42.937664679213476</c:v>
                </c:pt>
                <c:pt idx="24">
                  <c:v>-42.698923146384942</c:v>
                </c:pt>
                <c:pt idx="25">
                  <c:v>-42.627300686536373</c:v>
                </c:pt>
                <c:pt idx="26">
                  <c:v>-42.746671452950643</c:v>
                </c:pt>
                <c:pt idx="27">
                  <c:v>-42.949601755854893</c:v>
                </c:pt>
                <c:pt idx="28">
                  <c:v>-43.319651131739143</c:v>
                </c:pt>
                <c:pt idx="29">
                  <c:v>-43.689700507623392</c:v>
                </c:pt>
                <c:pt idx="30">
                  <c:v>-43.785197120754802</c:v>
                </c:pt>
                <c:pt idx="31">
                  <c:v>-43.641952201057684</c:v>
                </c:pt>
                <c:pt idx="32">
                  <c:v>-43.080909598910601</c:v>
                </c:pt>
                <c:pt idx="33">
                  <c:v>-42.531804073404963</c:v>
                </c:pt>
                <c:pt idx="34">
                  <c:v>-42.507929920122102</c:v>
                </c:pt>
                <c:pt idx="35">
                  <c:v>-42.424370383632102</c:v>
                </c:pt>
                <c:pt idx="36">
                  <c:v>-42.388559153707824</c:v>
                </c:pt>
                <c:pt idx="37">
                  <c:v>-42.65117483981922</c:v>
                </c:pt>
                <c:pt idx="38">
                  <c:v>-43.188343288683441</c:v>
                </c:pt>
                <c:pt idx="39">
                  <c:v>-43.355462361663434</c:v>
                </c:pt>
                <c:pt idx="40">
                  <c:v>-43.045098368986324</c:v>
                </c:pt>
                <c:pt idx="41">
                  <c:v>-43.307714055097719</c:v>
                </c:pt>
                <c:pt idx="42">
                  <c:v>-43.725511737547677</c:v>
                </c:pt>
                <c:pt idx="43">
                  <c:v>-43.212217441966303</c:v>
                </c:pt>
                <c:pt idx="44">
                  <c:v>-42.531804073404963</c:v>
                </c:pt>
                <c:pt idx="45">
                  <c:v>-42.591489456612081</c:v>
                </c:pt>
                <c:pt idx="46">
                  <c:v>-43.236091595249157</c:v>
                </c:pt>
                <c:pt idx="47">
                  <c:v>-42.985412985779185</c:v>
                </c:pt>
                <c:pt idx="48">
                  <c:v>-42.07819516103072</c:v>
                </c:pt>
                <c:pt idx="49">
                  <c:v>-41.672334555222193</c:v>
                </c:pt>
                <c:pt idx="50">
                  <c:v>-42.066258084389304</c:v>
                </c:pt>
                <c:pt idx="51">
                  <c:v>-42.484055766839248</c:v>
                </c:pt>
                <c:pt idx="52">
                  <c:v>-41.85139070484361</c:v>
                </c:pt>
                <c:pt idx="53">
                  <c:v>-40.920298726812291</c:v>
                </c:pt>
                <c:pt idx="54">
                  <c:v>-40.800927960398006</c:v>
                </c:pt>
                <c:pt idx="55">
                  <c:v>-41.755894091712179</c:v>
                </c:pt>
                <c:pt idx="56">
                  <c:v>-42.102069314313582</c:v>
                </c:pt>
                <c:pt idx="57">
                  <c:v>-41.49327840560079</c:v>
                </c:pt>
                <c:pt idx="58">
                  <c:v>-41.015795339943701</c:v>
                </c:pt>
                <c:pt idx="59">
                  <c:v>-41.26647394941368</c:v>
                </c:pt>
                <c:pt idx="60">
                  <c:v>-41.887201934767887</c:v>
                </c:pt>
                <c:pt idx="61">
                  <c:v>-42.436307460273532</c:v>
                </c:pt>
                <c:pt idx="62">
                  <c:v>-42.519866996763518</c:v>
                </c:pt>
                <c:pt idx="63">
                  <c:v>-41.946887317975019</c:v>
                </c:pt>
                <c:pt idx="64">
                  <c:v>-41.803642398277901</c:v>
                </c:pt>
                <c:pt idx="65">
                  <c:v>-41.994635624540727</c:v>
                </c:pt>
                <c:pt idx="66">
                  <c:v>-41.958824394616443</c:v>
                </c:pt>
                <c:pt idx="67">
                  <c:v>-41.433593022393659</c:v>
                </c:pt>
                <c:pt idx="68">
                  <c:v>-41.314222255979381</c:v>
                </c:pt>
                <c:pt idx="69">
                  <c:v>-41.373907639186513</c:v>
                </c:pt>
                <c:pt idx="70">
                  <c:v>-41.039669493226569</c:v>
                </c:pt>
                <c:pt idx="71">
                  <c:v>-41.517152558883652</c:v>
                </c:pt>
                <c:pt idx="72">
                  <c:v>-41.923013164692165</c:v>
                </c:pt>
                <c:pt idx="73">
                  <c:v>-41.302285179337964</c:v>
                </c:pt>
                <c:pt idx="74">
                  <c:v>-40.741242577190889</c:v>
                </c:pt>
                <c:pt idx="75">
                  <c:v>-41.063543646509409</c:v>
                </c:pt>
                <c:pt idx="76">
                  <c:v>-41.361970562545089</c:v>
                </c:pt>
                <c:pt idx="77">
                  <c:v>-41.445530099035082</c:v>
                </c:pt>
                <c:pt idx="78">
                  <c:v>-40.765116730473729</c:v>
                </c:pt>
                <c:pt idx="79">
                  <c:v>-40.693494270625173</c:v>
                </c:pt>
                <c:pt idx="80">
                  <c:v>-40.669620117342319</c:v>
                </c:pt>
                <c:pt idx="81">
                  <c:v>-40.490563967720909</c:v>
                </c:pt>
                <c:pt idx="82">
                  <c:v>-40.120514591836667</c:v>
                </c:pt>
                <c:pt idx="83">
                  <c:v>-40.418941507872347</c:v>
                </c:pt>
                <c:pt idx="84">
                  <c:v>-40.442815661155208</c:v>
                </c:pt>
                <c:pt idx="85">
                  <c:v>-40.204074128326653</c:v>
                </c:pt>
                <c:pt idx="86">
                  <c:v>-40.251822434892368</c:v>
                </c:pt>
                <c:pt idx="87">
                  <c:v>-40.932235803453707</c:v>
                </c:pt>
                <c:pt idx="88">
                  <c:v>-41.254536872772249</c:v>
                </c:pt>
                <c:pt idx="89">
                  <c:v>-41.039669493226569</c:v>
                </c:pt>
                <c:pt idx="90">
                  <c:v>-41.19485148956511</c:v>
                </c:pt>
                <c:pt idx="91">
                  <c:v>-41.099354876433686</c:v>
                </c:pt>
                <c:pt idx="92">
                  <c:v>-41.230662719489388</c:v>
                </c:pt>
                <c:pt idx="93">
                  <c:v>-40.824802113680875</c:v>
                </c:pt>
                <c:pt idx="94">
                  <c:v>-41.361970562545089</c:v>
                </c:pt>
                <c:pt idx="95">
                  <c:v>-41.923013164692165</c:v>
                </c:pt>
                <c:pt idx="96">
                  <c:v>-42.102069314313582</c:v>
                </c:pt>
                <c:pt idx="97">
                  <c:v>-42.066258084389304</c:v>
                </c:pt>
                <c:pt idx="98">
                  <c:v>-41.648460401939339</c:v>
                </c:pt>
                <c:pt idx="99">
                  <c:v>-41.970761471257873</c:v>
                </c:pt>
                <c:pt idx="100">
                  <c:v>-42.722797299667782</c:v>
                </c:pt>
                <c:pt idx="101">
                  <c:v>-43.176406212042025</c:v>
                </c:pt>
                <c:pt idx="102">
                  <c:v>-43.737448814189094</c:v>
                </c:pt>
                <c:pt idx="103">
                  <c:v>-44.000064500300496</c:v>
                </c:pt>
                <c:pt idx="104">
                  <c:v>-43.665826354340538</c:v>
                </c:pt>
                <c:pt idx="105">
                  <c:v>-43.331588208380566</c:v>
                </c:pt>
                <c:pt idx="106">
                  <c:v>-43.152532058759164</c:v>
                </c:pt>
                <c:pt idx="107">
                  <c:v>-44.119435266714767</c:v>
                </c:pt>
                <c:pt idx="108">
                  <c:v>-44.656603715578989</c:v>
                </c:pt>
                <c:pt idx="109">
                  <c:v>-44.692414945503266</c:v>
                </c:pt>
                <c:pt idx="110">
                  <c:v>-44.823722788558968</c:v>
                </c:pt>
                <c:pt idx="111">
                  <c:v>-44.608855409013273</c:v>
                </c:pt>
                <c:pt idx="112">
                  <c:v>-44.549170025806148</c:v>
                </c:pt>
                <c:pt idx="113">
                  <c:v>-44.489484642599017</c:v>
                </c:pt>
                <c:pt idx="114">
                  <c:v>-44.071686960149052</c:v>
                </c:pt>
                <c:pt idx="115">
                  <c:v>-43.510644358001983</c:v>
                </c:pt>
                <c:pt idx="116">
                  <c:v>-43.033161292344893</c:v>
                </c:pt>
                <c:pt idx="117">
                  <c:v>-43.152532058759164</c:v>
                </c:pt>
                <c:pt idx="118">
                  <c:v>-43.450958974794844</c:v>
                </c:pt>
                <c:pt idx="119">
                  <c:v>-42.877979296006345</c:v>
                </c:pt>
                <c:pt idx="120">
                  <c:v>-42.161754697520713</c:v>
                </c:pt>
                <c:pt idx="121">
                  <c:v>-42.114006390954998</c:v>
                </c:pt>
                <c:pt idx="122">
                  <c:v>-42.054321007747859</c:v>
                </c:pt>
                <c:pt idx="123">
                  <c:v>-41.648460401939339</c:v>
                </c:pt>
                <c:pt idx="124">
                  <c:v>-41.206788566206548</c:v>
                </c:pt>
                <c:pt idx="125">
                  <c:v>-40.78899088375659</c:v>
                </c:pt>
                <c:pt idx="126">
                  <c:v>-40.944172880095138</c:v>
                </c:pt>
                <c:pt idx="127">
                  <c:v>-41.242599796130818</c:v>
                </c:pt>
                <c:pt idx="128">
                  <c:v>-41.099354876433686</c:v>
                </c:pt>
                <c:pt idx="129">
                  <c:v>-40.669620117342319</c:v>
                </c:pt>
                <c:pt idx="130">
                  <c:v>-40.586060580852326</c:v>
                </c:pt>
                <c:pt idx="131">
                  <c:v>-41.147103182999402</c:v>
                </c:pt>
                <c:pt idx="132">
                  <c:v>-41.290348102696534</c:v>
                </c:pt>
                <c:pt idx="133">
                  <c:v>-41.911076088050741</c:v>
                </c:pt>
                <c:pt idx="134">
                  <c:v>-42.257251310652123</c:v>
                </c:pt>
                <c:pt idx="135">
                  <c:v>-42.257251310652123</c:v>
                </c:pt>
                <c:pt idx="136">
                  <c:v>-41.839453628202172</c:v>
                </c:pt>
                <c:pt idx="137">
                  <c:v>-41.624586248656485</c:v>
                </c:pt>
                <c:pt idx="138">
                  <c:v>-41.827516551560748</c:v>
                </c:pt>
                <c:pt idx="139">
                  <c:v>-41.85139070484361</c:v>
                </c:pt>
                <c:pt idx="140">
                  <c:v>-41.660397478580769</c:v>
                </c:pt>
                <c:pt idx="141">
                  <c:v>-41.505215482242221</c:v>
                </c:pt>
                <c:pt idx="142">
                  <c:v>-41.182914412923687</c:v>
                </c:pt>
                <c:pt idx="143">
                  <c:v>-40.621871810776611</c:v>
                </c:pt>
                <c:pt idx="144">
                  <c:v>-41.111291953075124</c:v>
                </c:pt>
                <c:pt idx="145">
                  <c:v>-41.911076088050741</c:v>
                </c:pt>
                <c:pt idx="146">
                  <c:v>-42.006572701182158</c:v>
                </c:pt>
                <c:pt idx="147">
                  <c:v>-41.720082861787908</c:v>
                </c:pt>
                <c:pt idx="148">
                  <c:v>-41.529089635525068</c:v>
                </c:pt>
                <c:pt idx="149">
                  <c:v>-41.684271631863631</c:v>
                </c:pt>
                <c:pt idx="150">
                  <c:v>-42.185628850803568</c:v>
                </c:pt>
                <c:pt idx="151">
                  <c:v>-42.472118690197817</c:v>
                </c:pt>
                <c:pt idx="152">
                  <c:v>-42.54374115004638</c:v>
                </c:pt>
                <c:pt idx="153">
                  <c:v>-42.889916372647761</c:v>
                </c:pt>
                <c:pt idx="154">
                  <c:v>-43.033161292344893</c:v>
                </c:pt>
                <c:pt idx="155">
                  <c:v>-43.331588208380566</c:v>
                </c:pt>
                <c:pt idx="156">
                  <c:v>-43.319651131739143</c:v>
                </c:pt>
                <c:pt idx="157">
                  <c:v>-43.176406212042025</c:v>
                </c:pt>
                <c:pt idx="158">
                  <c:v>-43.068972522269178</c:v>
                </c:pt>
                <c:pt idx="159">
                  <c:v>-42.997350062420622</c:v>
                </c:pt>
                <c:pt idx="160">
                  <c:v>-43.116720828834872</c:v>
                </c:pt>
                <c:pt idx="161">
                  <c:v>-43.271902825173434</c:v>
                </c:pt>
                <c:pt idx="162">
                  <c:v>-43.486770204719122</c:v>
                </c:pt>
                <c:pt idx="163">
                  <c:v>-43.594203894491976</c:v>
                </c:pt>
                <c:pt idx="164">
                  <c:v>-43.510644358001983</c:v>
                </c:pt>
                <c:pt idx="165">
                  <c:v>-43.749385890830517</c:v>
                </c:pt>
                <c:pt idx="166">
                  <c:v>-43.940379117093364</c:v>
                </c:pt>
                <c:pt idx="167">
                  <c:v>-43.880693733886218</c:v>
                </c:pt>
                <c:pt idx="168">
                  <c:v>-43.832945427320517</c:v>
                </c:pt>
                <c:pt idx="169">
                  <c:v>-43.797134197396225</c:v>
                </c:pt>
                <c:pt idx="170">
                  <c:v>-43.403210668229136</c:v>
                </c:pt>
                <c:pt idx="171">
                  <c:v>-43.355462361663434</c:v>
                </c:pt>
                <c:pt idx="172">
                  <c:v>-43.689700507623392</c:v>
                </c:pt>
                <c:pt idx="173">
                  <c:v>-43.785197120754802</c:v>
                </c:pt>
                <c:pt idx="174">
                  <c:v>-43.713574660906232</c:v>
                </c:pt>
                <c:pt idx="175">
                  <c:v>-43.510644358001983</c:v>
                </c:pt>
                <c:pt idx="176">
                  <c:v>-43.486770204719122</c:v>
                </c:pt>
                <c:pt idx="177">
                  <c:v>-43.546455587926253</c:v>
                </c:pt>
                <c:pt idx="178">
                  <c:v>-43.665826354340538</c:v>
                </c:pt>
                <c:pt idx="179">
                  <c:v>-43.821008350679087</c:v>
                </c:pt>
                <c:pt idx="180">
                  <c:v>-43.964253270376211</c:v>
                </c:pt>
                <c:pt idx="181">
                  <c:v>-44.012001576941913</c:v>
                </c:pt>
                <c:pt idx="182">
                  <c:v>-44.035875730224774</c:v>
                </c:pt>
                <c:pt idx="183">
                  <c:v>-44.059749883507628</c:v>
                </c:pt>
                <c:pt idx="184">
                  <c:v>-44.155246496639052</c:v>
                </c:pt>
                <c:pt idx="185">
                  <c:v>-44.370113876184732</c:v>
                </c:pt>
                <c:pt idx="186">
                  <c:v>-44.573044179089003</c:v>
                </c:pt>
                <c:pt idx="187">
                  <c:v>-44.835659865200398</c:v>
                </c:pt>
                <c:pt idx="188">
                  <c:v>-45.074401398028932</c:v>
                </c:pt>
                <c:pt idx="189">
                  <c:v>-45.110212627953217</c:v>
                </c:pt>
                <c:pt idx="190">
                  <c:v>-45.146023857877509</c:v>
                </c:pt>
                <c:pt idx="191">
                  <c:v>-45.146023857877509</c:v>
                </c:pt>
                <c:pt idx="192">
                  <c:v>-45.050527244746085</c:v>
                </c:pt>
                <c:pt idx="193">
                  <c:v>-44.955030631614662</c:v>
                </c:pt>
                <c:pt idx="194">
                  <c:v>-44.883408171766106</c:v>
                </c:pt>
                <c:pt idx="195">
                  <c:v>-44.883408171766106</c:v>
                </c:pt>
                <c:pt idx="196">
                  <c:v>-45.217646317726071</c:v>
                </c:pt>
                <c:pt idx="197">
                  <c:v>-45.551884463686022</c:v>
                </c:pt>
                <c:pt idx="198">
                  <c:v>-45.850311379721703</c:v>
                </c:pt>
                <c:pt idx="199">
                  <c:v>-45.993556299418827</c:v>
                </c:pt>
                <c:pt idx="200">
                  <c:v>-46.124864142474529</c:v>
                </c:pt>
                <c:pt idx="201">
                  <c:v>-46.25617198553023</c:v>
                </c:pt>
                <c:pt idx="202">
                  <c:v>-46.18454952568166</c:v>
                </c:pt>
                <c:pt idx="203">
                  <c:v>-45.981619222777411</c:v>
                </c:pt>
                <c:pt idx="204">
                  <c:v>-45.790625996514571</c:v>
                </c:pt>
                <c:pt idx="205">
                  <c:v>-45.599632770251738</c:v>
                </c:pt>
                <c:pt idx="206">
                  <c:v>-45.408639543988897</c:v>
                </c:pt>
                <c:pt idx="207">
                  <c:v>-45.205709241084627</c:v>
                </c:pt>
                <c:pt idx="208">
                  <c:v>-45.372828314064606</c:v>
                </c:pt>
                <c:pt idx="209">
                  <c:v>-45.707066460024578</c:v>
                </c:pt>
                <c:pt idx="210">
                  <c:v>-45.909996762928841</c:v>
                </c:pt>
                <c:pt idx="211">
                  <c:v>-45.933870916211688</c:v>
                </c:pt>
                <c:pt idx="212">
                  <c:v>-45.898059686287418</c:v>
                </c:pt>
                <c:pt idx="213">
                  <c:v>-45.790625996514571</c:v>
                </c:pt>
                <c:pt idx="214">
                  <c:v>-45.49219908047889</c:v>
                </c:pt>
                <c:pt idx="215">
                  <c:v>-44.943093554973238</c:v>
                </c:pt>
                <c:pt idx="216">
                  <c:v>-44.393988029467586</c:v>
                </c:pt>
                <c:pt idx="217">
                  <c:v>-43.868756657244795</c:v>
                </c:pt>
                <c:pt idx="218">
                  <c:v>-43.522581434643413</c:v>
                </c:pt>
                <c:pt idx="219">
                  <c:v>-43.319651131739143</c:v>
                </c:pt>
                <c:pt idx="220">
                  <c:v>-43.092846675552032</c:v>
                </c:pt>
                <c:pt idx="221">
                  <c:v>-42.758608529592074</c:v>
                </c:pt>
                <c:pt idx="222">
                  <c:v>-42.758608529592074</c:v>
                </c:pt>
                <c:pt idx="223">
                  <c:v>-42.782482682874928</c:v>
                </c:pt>
                <c:pt idx="224">
                  <c:v>-42.794419759516352</c:v>
                </c:pt>
                <c:pt idx="225">
                  <c:v>-42.818293912799199</c:v>
                </c:pt>
                <c:pt idx="226">
                  <c:v>-42.567615303329234</c:v>
                </c:pt>
                <c:pt idx="227">
                  <c:v>-42.269188387293553</c:v>
                </c:pt>
                <c:pt idx="228">
                  <c:v>-42.185628850803568</c:v>
                </c:pt>
                <c:pt idx="229">
                  <c:v>-42.257251310652123</c:v>
                </c:pt>
                <c:pt idx="230">
                  <c:v>-42.233377157369283</c:v>
                </c:pt>
                <c:pt idx="231">
                  <c:v>-42.221440080727838</c:v>
                </c:pt>
                <c:pt idx="232">
                  <c:v>-42.734734376309213</c:v>
                </c:pt>
                <c:pt idx="233">
                  <c:v>-43.427084821511997</c:v>
                </c:pt>
                <c:pt idx="234">
                  <c:v>-44.417862182750447</c:v>
                </c:pt>
                <c:pt idx="235">
                  <c:v>-45.456387850554606</c:v>
                </c:pt>
                <c:pt idx="236">
                  <c:v>-46.136801219115945</c:v>
                </c:pt>
                <c:pt idx="237">
                  <c:v>-46.829151664318722</c:v>
                </c:pt>
                <c:pt idx="238">
                  <c:v>-47.616998722652923</c:v>
                </c:pt>
                <c:pt idx="239">
                  <c:v>-48.285475014572839</c:v>
                </c:pt>
                <c:pt idx="240">
                  <c:v>-48.71520977366422</c:v>
                </c:pt>
                <c:pt idx="241">
                  <c:v>-49.407560218866998</c:v>
                </c:pt>
                <c:pt idx="242">
                  <c:v>-50.111847740711191</c:v>
                </c:pt>
                <c:pt idx="243">
                  <c:v>-50.529645423161149</c:v>
                </c:pt>
                <c:pt idx="244">
                  <c:v>-50.804198185913975</c:v>
                </c:pt>
                <c:pt idx="245">
                  <c:v>-51.054876795383947</c:v>
                </c:pt>
                <c:pt idx="246">
                  <c:v>-51.92628339020812</c:v>
                </c:pt>
                <c:pt idx="247">
                  <c:v>-52.869312444880862</c:v>
                </c:pt>
                <c:pt idx="248">
                  <c:v>-53.191613514199403</c:v>
                </c:pt>
                <c:pt idx="249">
                  <c:v>-54.122705492230722</c:v>
                </c:pt>
                <c:pt idx="250">
                  <c:v>-55.304476079732005</c:v>
                </c:pt>
                <c:pt idx="251">
                  <c:v>-56.939855579607531</c:v>
                </c:pt>
                <c:pt idx="252">
                  <c:v>-58.396178929861641</c:v>
                </c:pt>
                <c:pt idx="253">
                  <c:v>-59.577949517362931</c:v>
                </c:pt>
                <c:pt idx="254">
                  <c:v>-60.70003472165709</c:v>
                </c:pt>
                <c:pt idx="255">
                  <c:v>-61.810182849309818</c:v>
                </c:pt>
                <c:pt idx="256">
                  <c:v>-63.242632046281052</c:v>
                </c:pt>
                <c:pt idx="257">
                  <c:v>-65.319683381889391</c:v>
                </c:pt>
                <c:pt idx="258">
                  <c:v>-67.563853790477708</c:v>
                </c:pt>
                <c:pt idx="259">
                  <c:v>-69.473786053106039</c:v>
                </c:pt>
                <c:pt idx="260">
                  <c:v>-70.894298173435871</c:v>
                </c:pt>
                <c:pt idx="261">
                  <c:v>-72.458055213462828</c:v>
                </c:pt>
                <c:pt idx="262">
                  <c:v>-73.902441487075521</c:v>
                </c:pt>
                <c:pt idx="263">
                  <c:v>-74.749973928616839</c:v>
                </c:pt>
                <c:pt idx="264">
                  <c:v>-75.764625443138158</c:v>
                </c:pt>
                <c:pt idx="265">
                  <c:v>-76.779276957659462</c:v>
                </c:pt>
                <c:pt idx="266">
                  <c:v>-77.4119420196551</c:v>
                </c:pt>
                <c:pt idx="267">
                  <c:v>-77.567124015993656</c:v>
                </c:pt>
                <c:pt idx="268">
                  <c:v>-77.220948793392267</c:v>
                </c:pt>
                <c:pt idx="269">
                  <c:v>-77.173200486826559</c:v>
                </c:pt>
                <c:pt idx="270">
                  <c:v>-77.853613855387906</c:v>
                </c:pt>
                <c:pt idx="271">
                  <c:v>-77.99685877508503</c:v>
                </c:pt>
                <c:pt idx="272">
                  <c:v>-78.510153070666391</c:v>
                </c:pt>
                <c:pt idx="273">
                  <c:v>-79.130881056020627</c:v>
                </c:pt>
                <c:pt idx="274">
                  <c:v>-79.799357347940528</c:v>
                </c:pt>
                <c:pt idx="275">
                  <c:v>-80.264903336956181</c:v>
                </c:pt>
                <c:pt idx="276">
                  <c:v>-81.840597453624582</c:v>
                </c:pt>
                <c:pt idx="277">
                  <c:v>-83.034305117767303</c:v>
                </c:pt>
                <c:pt idx="278">
                  <c:v>-84.359320624965719</c:v>
                </c:pt>
                <c:pt idx="279">
                  <c:v>-85.397846292769884</c:v>
                </c:pt>
                <c:pt idx="280">
                  <c:v>-85.827581051861245</c:v>
                </c:pt>
                <c:pt idx="281">
                  <c:v>-86.066322584689786</c:v>
                </c:pt>
                <c:pt idx="282">
                  <c:v>-86.400560730649744</c:v>
                </c:pt>
                <c:pt idx="283">
                  <c:v>-86.472183190498313</c:v>
                </c:pt>
                <c:pt idx="284">
                  <c:v>-86.531868573705438</c:v>
                </c:pt>
                <c:pt idx="285">
                  <c:v>-86.830295489741104</c:v>
                </c:pt>
                <c:pt idx="286">
                  <c:v>-87.260030248832493</c:v>
                </c:pt>
                <c:pt idx="287">
                  <c:v>-87.701702084565298</c:v>
                </c:pt>
                <c:pt idx="288">
                  <c:v>-87.928506540752423</c:v>
                </c:pt>
                <c:pt idx="289">
                  <c:v>-87.725576237848159</c:v>
                </c:pt>
                <c:pt idx="290">
                  <c:v>-86.364749500725466</c:v>
                </c:pt>
                <c:pt idx="291">
                  <c:v>-84.657747541001385</c:v>
                </c:pt>
                <c:pt idx="292">
                  <c:v>-82.712004048448776</c:v>
                </c:pt>
                <c:pt idx="293">
                  <c:v>-81.482485154381777</c:v>
                </c:pt>
                <c:pt idx="294">
                  <c:v>-80.217155030390501</c:v>
                </c:pt>
                <c:pt idx="295">
                  <c:v>-78.259474461196433</c:v>
                </c:pt>
                <c:pt idx="296">
                  <c:v>-75.883996209552421</c:v>
                </c:pt>
                <c:pt idx="297">
                  <c:v>-72.840041665988508</c:v>
                </c:pt>
                <c:pt idx="298">
                  <c:v>-69.19923329035322</c:v>
                </c:pt>
                <c:pt idx="299">
                  <c:v>-66.071719210299307</c:v>
                </c:pt>
                <c:pt idx="300">
                  <c:v>-63.469436502468184</c:v>
                </c:pt>
                <c:pt idx="301">
                  <c:v>-61.60725254640554</c:v>
                </c:pt>
                <c:pt idx="302">
                  <c:v>-59.92412473996432</c:v>
                </c:pt>
                <c:pt idx="303">
                  <c:v>-58.097752013825961</c:v>
                </c:pt>
                <c:pt idx="304">
                  <c:v>-55.781959145389088</c:v>
                </c:pt>
                <c:pt idx="305">
                  <c:v>-52.940934904729438</c:v>
                </c:pt>
                <c:pt idx="306">
                  <c:v>-50.302840966974031</c:v>
                </c:pt>
                <c:pt idx="307">
                  <c:v>-47.772180718991478</c:v>
                </c:pt>
                <c:pt idx="308">
                  <c:v>-45.014716014821808</c:v>
                </c:pt>
                <c:pt idx="309">
                  <c:v>-41.469404252317943</c:v>
                </c:pt>
                <c:pt idx="310">
                  <c:v>-38.103148639435481</c:v>
                </c:pt>
                <c:pt idx="311">
                  <c:v>-35.0353199425887</c:v>
                </c:pt>
                <c:pt idx="312">
                  <c:v>-31.943617092459068</c:v>
                </c:pt>
                <c:pt idx="313">
                  <c:v>-27.873073957732409</c:v>
                </c:pt>
                <c:pt idx="314">
                  <c:v>-23.086306224520115</c:v>
                </c:pt>
                <c:pt idx="315">
                  <c:v>-18.574091254060654</c:v>
                </c:pt>
                <c:pt idx="316">
                  <c:v>-14.073813360242616</c:v>
                </c:pt>
                <c:pt idx="317">
                  <c:v>-9.7764657693288406</c:v>
                </c:pt>
                <c:pt idx="318">
                  <c:v>-5.9566012440721501</c:v>
                </c:pt>
                <c:pt idx="319">
                  <c:v>-1.9338064159111992</c:v>
                </c:pt>
                <c:pt idx="320">
                  <c:v>2.5545344012654114</c:v>
                </c:pt>
                <c:pt idx="321">
                  <c:v>6.6847629191992066</c:v>
                </c:pt>
                <c:pt idx="322">
                  <c:v>10.994047586754411</c:v>
                </c:pt>
                <c:pt idx="323">
                  <c:v>15.31526933095104</c:v>
                </c:pt>
                <c:pt idx="324">
                  <c:v>19.648428151789098</c:v>
                </c:pt>
                <c:pt idx="325">
                  <c:v>23.8264049762886</c:v>
                </c:pt>
                <c:pt idx="326">
                  <c:v>27.813388574525273</c:v>
                </c:pt>
                <c:pt idx="327">
                  <c:v>31.370637413670561</c:v>
                </c:pt>
                <c:pt idx="328">
                  <c:v>33.996794274784541</c:v>
                </c:pt>
                <c:pt idx="329">
                  <c:v>34.16391334776452</c:v>
                </c:pt>
                <c:pt idx="330">
                  <c:v>34.557836876931617</c:v>
                </c:pt>
                <c:pt idx="331">
                  <c:v>36.252901760014275</c:v>
                </c:pt>
                <c:pt idx="332">
                  <c:v>39.272982150295341</c:v>
                </c:pt>
                <c:pt idx="333">
                  <c:v>42.495992843480671</c:v>
                </c:pt>
                <c:pt idx="334">
                  <c:v>46.124864142474529</c:v>
                </c:pt>
                <c:pt idx="335">
                  <c:v>49.252378222528435</c:v>
                </c:pt>
                <c:pt idx="336">
                  <c:v>52.582822605486612</c:v>
                </c:pt>
                <c:pt idx="337">
                  <c:v>56.510120820516157</c:v>
                </c:pt>
                <c:pt idx="338">
                  <c:v>60.270299962565716</c:v>
                </c:pt>
                <c:pt idx="339">
                  <c:v>64.293094790726656</c:v>
                </c:pt>
                <c:pt idx="340">
                  <c:v>67.623539173684819</c:v>
                </c:pt>
                <c:pt idx="341">
                  <c:v>70.57199710411733</c:v>
                </c:pt>
                <c:pt idx="342">
                  <c:v>73.687574107529827</c:v>
                </c:pt>
                <c:pt idx="343">
                  <c:v>76.588283731396629</c:v>
                </c:pt>
                <c:pt idx="344">
                  <c:v>78.927950753116349</c:v>
                </c:pt>
                <c:pt idx="345">
                  <c:v>81.267617774836054</c:v>
                </c:pt>
                <c:pt idx="346">
                  <c:v>83.440165723575817</c:v>
                </c:pt>
                <c:pt idx="347">
                  <c:v>85.362035062845592</c:v>
                </c:pt>
                <c:pt idx="348">
                  <c:v>87.069037022569674</c:v>
                </c:pt>
                <c:pt idx="349">
                  <c:v>88.441800836333798</c:v>
                </c:pt>
                <c:pt idx="350">
                  <c:v>89.910061263229323</c:v>
                </c:pt>
                <c:pt idx="351">
                  <c:v>91.664811529519127</c:v>
                </c:pt>
                <c:pt idx="352">
                  <c:v>91.92742721563053</c:v>
                </c:pt>
                <c:pt idx="353">
                  <c:v>92.392973204646196</c:v>
                </c:pt>
                <c:pt idx="354">
                  <c:v>93.001764113358959</c:v>
                </c:pt>
                <c:pt idx="355">
                  <c:v>93.550869638864626</c:v>
                </c:pt>
                <c:pt idx="356">
                  <c:v>94.302905467274527</c:v>
                </c:pt>
                <c:pt idx="357">
                  <c:v>94.78038853293161</c:v>
                </c:pt>
                <c:pt idx="358">
                  <c:v>95.281745751871554</c:v>
                </c:pt>
                <c:pt idx="359">
                  <c:v>95.73535466424579</c:v>
                </c:pt>
                <c:pt idx="360">
                  <c:v>95.997970350357193</c:v>
                </c:pt>
                <c:pt idx="361">
                  <c:v>95.639858051114359</c:v>
                </c:pt>
                <c:pt idx="362">
                  <c:v>95.615983897831512</c:v>
                </c:pt>
                <c:pt idx="363">
                  <c:v>95.293682828512971</c:v>
                </c:pt>
                <c:pt idx="364">
                  <c:v>94.39840208040593</c:v>
                </c:pt>
                <c:pt idx="365">
                  <c:v>93.383750565884654</c:v>
                </c:pt>
                <c:pt idx="366">
                  <c:v>91.891615985706252</c:v>
                </c:pt>
                <c:pt idx="367">
                  <c:v>89.981683723077893</c:v>
                </c:pt>
                <c:pt idx="368">
                  <c:v>87.642016701358173</c:v>
                </c:pt>
                <c:pt idx="369">
                  <c:v>84.824866613981357</c:v>
                </c:pt>
                <c:pt idx="370">
                  <c:v>80.969190858800388</c:v>
                </c:pt>
                <c:pt idx="371">
                  <c:v>76.445038811699504</c:v>
                </c:pt>
                <c:pt idx="372">
                  <c:v>71.670208155128634</c:v>
                </c:pt>
                <c:pt idx="373">
                  <c:v>66.76406965550207</c:v>
                </c:pt>
                <c:pt idx="374">
                  <c:v>61.511755933274131</c:v>
                </c:pt>
                <c:pt idx="375">
                  <c:v>56.152008521273338</c:v>
                </c:pt>
                <c:pt idx="376">
                  <c:v>50.983254335535385</c:v>
                </c:pt>
                <c:pt idx="377">
                  <c:v>44.191057726563336</c:v>
                </c:pt>
                <c:pt idx="378">
                  <c:v>38.162834022642613</c:v>
                </c:pt>
                <c:pt idx="379">
                  <c:v>32.779212457358966</c:v>
                </c:pt>
                <c:pt idx="380">
                  <c:v>27.849199804449551</c:v>
                </c:pt>
                <c:pt idx="381">
                  <c:v>23.1221174544444</c:v>
                </c:pt>
                <c:pt idx="382">
                  <c:v>18.359223874514967</c:v>
                </c:pt>
                <c:pt idx="383">
                  <c:v>13.274029225266995</c:v>
                </c:pt>
                <c:pt idx="384">
                  <c:v>9.6809691561974223</c:v>
                </c:pt>
                <c:pt idx="385">
                  <c:v>6.4460213863706635</c:v>
                </c:pt>
                <c:pt idx="386">
                  <c:v>3.0678286968467785</c:v>
                </c:pt>
                <c:pt idx="387">
                  <c:v>0.34617522260138744</c:v>
                </c:pt>
                <c:pt idx="388">
                  <c:v>-2.3157928684368678</c:v>
                </c:pt>
                <c:pt idx="389">
                  <c:v>-4.7509565032880072</c:v>
                </c:pt>
                <c:pt idx="390">
                  <c:v>-6.935441528669176</c:v>
                </c:pt>
                <c:pt idx="391">
                  <c:v>-8.8214996380146662</c:v>
                </c:pt>
                <c:pt idx="392">
                  <c:v>-10.540438674380178</c:v>
                </c:pt>
                <c:pt idx="393">
                  <c:v>-11.996762024634291</c:v>
                </c:pt>
                <c:pt idx="394">
                  <c:v>-13.202406765418436</c:v>
                </c:pt>
                <c:pt idx="395">
                  <c:v>-14.527422272616848</c:v>
                </c:pt>
                <c:pt idx="396">
                  <c:v>-15.756941166683843</c:v>
                </c:pt>
                <c:pt idx="397">
                  <c:v>-16.962585907467986</c:v>
                </c:pt>
                <c:pt idx="398">
                  <c:v>-18.060796958479287</c:v>
                </c:pt>
                <c:pt idx="399">
                  <c:v>-18.597965407343509</c:v>
                </c:pt>
                <c:pt idx="400">
                  <c:v>-18.979951859869178</c:v>
                </c:pt>
                <c:pt idx="401">
                  <c:v>-19.326127082470563</c:v>
                </c:pt>
                <c:pt idx="402">
                  <c:v>-19.445497848884834</c:v>
                </c:pt>
                <c:pt idx="403">
                  <c:v>-18.824769863530623</c:v>
                </c:pt>
                <c:pt idx="404">
                  <c:v>-18.597965407343509</c:v>
                </c:pt>
                <c:pt idx="405">
                  <c:v>-18.45472048764638</c:v>
                </c:pt>
                <c:pt idx="406">
                  <c:v>-18.717336173757776</c:v>
                </c:pt>
                <c:pt idx="407">
                  <c:v>-18.335349721232109</c:v>
                </c:pt>
                <c:pt idx="408">
                  <c:v>-17.619125122746482</c:v>
                </c:pt>
                <c:pt idx="409">
                  <c:v>-17.475880203049353</c:v>
                </c:pt>
                <c:pt idx="410">
                  <c:v>-17.607188046105055</c:v>
                </c:pt>
                <c:pt idx="411">
                  <c:v>-17.595250969463628</c:v>
                </c:pt>
                <c:pt idx="412">
                  <c:v>-17.750432965802176</c:v>
                </c:pt>
                <c:pt idx="413">
                  <c:v>-17.774307119085034</c:v>
                </c:pt>
                <c:pt idx="414">
                  <c:v>-17.36844651327651</c:v>
                </c:pt>
                <c:pt idx="415">
                  <c:v>-17.058082520599402</c:v>
                </c:pt>
                <c:pt idx="416">
                  <c:v>-16.520914071735184</c:v>
                </c:pt>
                <c:pt idx="417">
                  <c:v>-16.079242236002379</c:v>
                </c:pt>
                <c:pt idx="418">
                  <c:v>-16.186675925775223</c:v>
                </c:pt>
                <c:pt idx="419">
                  <c:v>-16.174738849133792</c:v>
                </c:pt>
                <c:pt idx="420">
                  <c:v>-15.840500703173834</c:v>
                </c:pt>
                <c:pt idx="421">
                  <c:v>-15.530136710496727</c:v>
                </c:pt>
                <c:pt idx="422">
                  <c:v>-14.945219955066797</c:v>
                </c:pt>
                <c:pt idx="423">
                  <c:v>-14.790037958728245</c:v>
                </c:pt>
                <c:pt idx="424">
                  <c:v>-14.897471648501091</c:v>
                </c:pt>
                <c:pt idx="425">
                  <c:v>-15.160087334612488</c:v>
                </c:pt>
                <c:pt idx="426">
                  <c:v>-14.921345801783945</c:v>
                </c:pt>
                <c:pt idx="427">
                  <c:v>-14.957157031708224</c:v>
                </c:pt>
                <c:pt idx="428">
                  <c:v>-15.219772717819623</c:v>
                </c:pt>
                <c:pt idx="429">
                  <c:v>-14.479673966051141</c:v>
                </c:pt>
                <c:pt idx="430">
                  <c:v>-13.8470089040555</c:v>
                </c:pt>
                <c:pt idx="431">
                  <c:v>-13.679889831075521</c:v>
                </c:pt>
                <c:pt idx="432">
                  <c:v>-13.954442593828341</c:v>
                </c:pt>
                <c:pt idx="433">
                  <c:v>-14.193184126656886</c:v>
                </c:pt>
                <c:pt idx="434">
                  <c:v>-13.918631363904062</c:v>
                </c:pt>
                <c:pt idx="435">
                  <c:v>-13.727638137641229</c:v>
                </c:pt>
                <c:pt idx="436">
                  <c:v>-13.560519064661246</c:v>
                </c:pt>
                <c:pt idx="437">
                  <c:v>-13.393399991681269</c:v>
                </c:pt>
                <c:pt idx="438">
                  <c:v>-13.536644911378394</c:v>
                </c:pt>
                <c:pt idx="439">
                  <c:v>-13.703763984358373</c:v>
                </c:pt>
                <c:pt idx="440">
                  <c:v>-13.632141524509811</c:v>
                </c:pt>
                <c:pt idx="441">
                  <c:v>-13.429211221605549</c:v>
                </c:pt>
                <c:pt idx="442">
                  <c:v>-13.071098922362733</c:v>
                </c:pt>
                <c:pt idx="443">
                  <c:v>-13.011413539155601</c:v>
                </c:pt>
                <c:pt idx="444">
                  <c:v>-12.760734929685627</c:v>
                </c:pt>
                <c:pt idx="445">
                  <c:v>-13.059161845721306</c:v>
                </c:pt>
                <c:pt idx="446">
                  <c:v>-13.214343842059861</c:v>
                </c:pt>
                <c:pt idx="447">
                  <c:v>-13.321777531832705</c:v>
                </c:pt>
                <c:pt idx="448">
                  <c:v>-12.903979849382756</c:v>
                </c:pt>
                <c:pt idx="449">
                  <c:v>-12.712986623119923</c:v>
                </c:pt>
                <c:pt idx="450">
                  <c:v>-12.736860776402773</c:v>
                </c:pt>
                <c:pt idx="451">
                  <c:v>-12.712986623119923</c:v>
                </c:pt>
                <c:pt idx="452">
                  <c:v>-12.832357389534192</c:v>
                </c:pt>
                <c:pt idx="453">
                  <c:v>-13.285966301908426</c:v>
                </c:pt>
                <c:pt idx="454">
                  <c:v>-13.118847228928445</c:v>
                </c:pt>
                <c:pt idx="455">
                  <c:v>-13.357588761756986</c:v>
                </c:pt>
                <c:pt idx="456">
                  <c:v>-13.345651685115559</c:v>
                </c:pt>
                <c:pt idx="457">
                  <c:v>-13.178532612135578</c:v>
                </c:pt>
                <c:pt idx="458">
                  <c:v>-12.939791079307035</c:v>
                </c:pt>
                <c:pt idx="459">
                  <c:v>-12.701049546478494</c:v>
                </c:pt>
                <c:pt idx="460">
                  <c:v>-12.020636177917146</c:v>
                </c:pt>
                <c:pt idx="461">
                  <c:v>-11.387971115921506</c:v>
                </c:pt>
                <c:pt idx="462">
                  <c:v>-11.590901418825769</c:v>
                </c:pt>
                <c:pt idx="463">
                  <c:v>-11.340222809355797</c:v>
                </c:pt>
                <c:pt idx="464">
                  <c:v>-10.898550973622994</c:v>
                </c:pt>
                <c:pt idx="465">
                  <c:v>-10.970173433471555</c:v>
                </c:pt>
                <c:pt idx="466">
                  <c:v>-10.994047586754411</c:v>
                </c:pt>
                <c:pt idx="467">
                  <c:v>-10.671746517435876</c:v>
                </c:pt>
                <c:pt idx="468">
                  <c:v>-10.170389298495936</c:v>
                </c:pt>
                <c:pt idx="469">
                  <c:v>-9.5974096197074328</c:v>
                </c:pt>
                <c:pt idx="470">
                  <c:v>-10.325571294834491</c:v>
                </c:pt>
                <c:pt idx="471">
                  <c:v>-10.421067907965908</c:v>
                </c:pt>
                <c:pt idx="472">
                  <c:v>-10.110703915288802</c:v>
                </c:pt>
                <c:pt idx="473">
                  <c:v>-9.7884028459702677</c:v>
                </c:pt>
                <c:pt idx="474">
                  <c:v>-9.9435848423088213</c:v>
                </c:pt>
                <c:pt idx="475">
                  <c:v>-9.6690320795559952</c:v>
                </c:pt>
                <c:pt idx="476">
                  <c:v>-9.6809691561974223</c:v>
                </c:pt>
                <c:pt idx="477">
                  <c:v>-9.4422276233688809</c:v>
                </c:pt>
                <c:pt idx="478">
                  <c:v>-9.3347939335960355</c:v>
                </c:pt>
                <c:pt idx="479">
                  <c:v>-9.0602411708432111</c:v>
                </c:pt>
                <c:pt idx="480">
                  <c:v>-9.2870456270303272</c:v>
                </c:pt>
                <c:pt idx="481">
                  <c:v>-9.4661017766517332</c:v>
                </c:pt>
                <c:pt idx="482">
                  <c:v>-10.027144378798813</c:v>
                </c:pt>
                <c:pt idx="483">
                  <c:v>-10.039081455440238</c:v>
                </c:pt>
                <c:pt idx="484">
                  <c:v>-9.7406545394045594</c:v>
                </c:pt>
                <c:pt idx="485">
                  <c:v>-9.1676748606160547</c:v>
                </c:pt>
                <c:pt idx="486">
                  <c:v>-8.9169962511460845</c:v>
                </c:pt>
                <c:pt idx="487">
                  <c:v>-8.7976254847318138</c:v>
                </c:pt>
                <c:pt idx="488">
                  <c:v>-8.6424434883932602</c:v>
                </c:pt>
                <c:pt idx="489">
                  <c:v>-8.833436714656095</c:v>
                </c:pt>
                <c:pt idx="490">
                  <c:v>-8.6066322584689789</c:v>
                </c:pt>
                <c:pt idx="491">
                  <c:v>-8.3917648789232899</c:v>
                </c:pt>
                <c:pt idx="492">
                  <c:v>-7.8665335067004953</c:v>
                </c:pt>
                <c:pt idx="493">
                  <c:v>-7.6516661271548072</c:v>
                </c:pt>
                <c:pt idx="494">
                  <c:v>-8.0097784263976202</c:v>
                </c:pt>
                <c:pt idx="495">
                  <c:v>-8.3201424190747275</c:v>
                </c:pt>
                <c:pt idx="496">
                  <c:v>-8.5350097986204148</c:v>
                </c:pt>
                <c:pt idx="497">
                  <c:v>-8.1530233460947468</c:v>
                </c:pt>
                <c:pt idx="498">
                  <c:v>-7.5203582840991068</c:v>
                </c:pt>
                <c:pt idx="499">
                  <c:v>-7.2458055213462833</c:v>
                </c:pt>
                <c:pt idx="500">
                  <c:v>-7.365176287760554</c:v>
                </c:pt>
                <c:pt idx="501">
                  <c:v>-7.0309381418005934</c:v>
                </c:pt>
                <c:pt idx="502">
                  <c:v>-7.400987517684837</c:v>
                </c:pt>
                <c:pt idx="503">
                  <c:v>-7.6397290505133801</c:v>
                </c:pt>
                <c:pt idx="504">
                  <c:v>-7.6277919738719522</c:v>
                </c:pt>
                <c:pt idx="505">
                  <c:v>-7.2219313680634274</c:v>
                </c:pt>
                <c:pt idx="506">
                  <c:v>-6.792196608972052</c:v>
                </c:pt>
                <c:pt idx="507">
                  <c:v>-6.4221472330878084</c:v>
                </c:pt>
                <c:pt idx="508">
                  <c:v>-6.0998461637692767</c:v>
                </c:pt>
                <c:pt idx="509">
                  <c:v>-5.9446641674307239</c:v>
                </c:pt>
                <c:pt idx="510">
                  <c:v>-5.9924124739964322</c:v>
                </c:pt>
                <c:pt idx="511">
                  <c:v>-6.0759720104864217</c:v>
                </c:pt>
                <c:pt idx="512">
                  <c:v>-6.1117832404107046</c:v>
                </c:pt>
                <c:pt idx="513">
                  <c:v>-6.3505247732392469</c:v>
                </c:pt>
                <c:pt idx="514">
                  <c:v>-6.5295809228606529</c:v>
                </c:pt>
                <c:pt idx="515">
                  <c:v>-6.7444483024063429</c:v>
                </c:pt>
                <c:pt idx="516">
                  <c:v>-6.4102101564463831</c:v>
                </c:pt>
                <c:pt idx="517">
                  <c:v>-6.0043495506378592</c:v>
                </c:pt>
                <c:pt idx="518">
                  <c:v>-5.6581743280364716</c:v>
                </c:pt>
                <c:pt idx="519">
                  <c:v>-5.8849787842235868</c:v>
                </c:pt>
                <c:pt idx="520">
                  <c:v>-6.0520978572035675</c:v>
                </c:pt>
                <c:pt idx="521">
                  <c:v>-5.8969158608650156</c:v>
                </c:pt>
                <c:pt idx="522">
                  <c:v>-5.5626777149050541</c:v>
                </c:pt>
                <c:pt idx="523">
                  <c:v>-5.1926283390208114</c:v>
                </c:pt>
                <c:pt idx="524">
                  <c:v>-5.4313698718493555</c:v>
                </c:pt>
                <c:pt idx="525">
                  <c:v>-5.1926283390208114</c:v>
                </c:pt>
                <c:pt idx="526">
                  <c:v>-4.8345160397779976</c:v>
                </c:pt>
                <c:pt idx="527">
                  <c:v>-4.4644666638937558</c:v>
                </c:pt>
                <c:pt idx="528">
                  <c:v>-4.0586060580852328</c:v>
                </c:pt>
                <c:pt idx="529">
                  <c:v>-3.7840532953324084</c:v>
                </c:pt>
                <c:pt idx="530">
                  <c:v>-3.6766196055595639</c:v>
                </c:pt>
                <c:pt idx="531">
                  <c:v>-3.5691859157867194</c:v>
                </c:pt>
                <c:pt idx="532">
                  <c:v>-3.4498151493724478</c:v>
                </c:pt>
                <c:pt idx="533">
                  <c:v>-3.7004937588424185</c:v>
                </c:pt>
                <c:pt idx="534">
                  <c:v>-4.1302285179337961</c:v>
                </c:pt>
                <c:pt idx="535">
                  <c:v>-4.5122149704594641</c:v>
                </c:pt>
                <c:pt idx="536">
                  <c:v>-4.6077115835908815</c:v>
                </c:pt>
                <c:pt idx="537">
                  <c:v>-4.4764037405351838</c:v>
                </c:pt>
                <c:pt idx="538">
                  <c:v>-4.4047812806866204</c:v>
                </c:pt>
                <c:pt idx="539">
                  <c:v>-4.3331588208380571</c:v>
                </c:pt>
                <c:pt idx="540">
                  <c:v>-4.4883408171766099</c:v>
                </c:pt>
                <c:pt idx="541">
                  <c:v>-4.6554598901565898</c:v>
                </c:pt>
                <c:pt idx="542">
                  <c:v>-4.9777609594751233</c:v>
                </c:pt>
                <c:pt idx="543">
                  <c:v>-5.2045654156622403</c:v>
                </c:pt>
                <c:pt idx="544">
                  <c:v>-5.1687541857379582</c:v>
                </c:pt>
                <c:pt idx="545">
                  <c:v>-5.3358732587179381</c:v>
                </c:pt>
                <c:pt idx="546">
                  <c:v>-5.4313698718493555</c:v>
                </c:pt>
                <c:pt idx="547">
                  <c:v>-5.5149294083393459</c:v>
                </c:pt>
                <c:pt idx="548">
                  <c:v>-5.5984889448293371</c:v>
                </c:pt>
                <c:pt idx="549">
                  <c:v>-5.3358732587179381</c:v>
                </c:pt>
                <c:pt idx="550">
                  <c:v>-5.0374463426822587</c:v>
                </c:pt>
                <c:pt idx="551">
                  <c:v>-5.347810335359366</c:v>
                </c:pt>
                <c:pt idx="552">
                  <c:v>-5.7656080178093161</c:v>
                </c:pt>
                <c:pt idx="553">
                  <c:v>-5.7536709411678881</c:v>
                </c:pt>
                <c:pt idx="554">
                  <c:v>-5.6343001747536166</c:v>
                </c:pt>
                <c:pt idx="555">
                  <c:v>-5.8611046309407335</c:v>
                </c:pt>
                <c:pt idx="556">
                  <c:v>-6.0640349338449955</c:v>
                </c:pt>
                <c:pt idx="557">
                  <c:v>-5.8849787842235868</c:v>
                </c:pt>
                <c:pt idx="558">
                  <c:v>-5.347810335359366</c:v>
                </c:pt>
                <c:pt idx="559">
                  <c:v>-5.2284395689450935</c:v>
                </c:pt>
                <c:pt idx="560">
                  <c:v>-5.1448800324551023</c:v>
                </c:pt>
                <c:pt idx="561">
                  <c:v>-5.4552440251322105</c:v>
                </c:pt>
                <c:pt idx="562">
                  <c:v>-5.6462372513950445</c:v>
                </c:pt>
                <c:pt idx="563">
                  <c:v>-5.8014192477335973</c:v>
                </c:pt>
                <c:pt idx="564">
                  <c:v>-5.1568171090965311</c:v>
                </c:pt>
                <c:pt idx="565">
                  <c:v>-5.2165024923036674</c:v>
                </c:pt>
                <c:pt idx="566">
                  <c:v>-5.2761878755108027</c:v>
                </c:pt>
                <c:pt idx="567">
                  <c:v>-5.0732575726065408</c:v>
                </c:pt>
                <c:pt idx="568">
                  <c:v>-4.9538868061922692</c:v>
                </c:pt>
                <c:pt idx="569">
                  <c:v>-5.3239361820765101</c:v>
                </c:pt>
                <c:pt idx="570">
                  <c:v>-5.0851946492479678</c:v>
                </c:pt>
                <c:pt idx="571">
                  <c:v>-4.6315857368737356</c:v>
                </c:pt>
                <c:pt idx="572">
                  <c:v>-4.9419497295508421</c:v>
                </c:pt>
                <c:pt idx="573">
                  <c:v>-5.2284395689450935</c:v>
                </c:pt>
                <c:pt idx="574">
                  <c:v>-5.4910552550564908</c:v>
                </c:pt>
                <c:pt idx="575">
                  <c:v>-5.0851946492479678</c:v>
                </c:pt>
                <c:pt idx="576">
                  <c:v>-4.9538868061922692</c:v>
                </c:pt>
                <c:pt idx="577">
                  <c:v>-4.9777609594751233</c:v>
                </c:pt>
                <c:pt idx="578">
                  <c:v>-4.715145273363726</c:v>
                </c:pt>
                <c:pt idx="579">
                  <c:v>-4.5957745069494553</c:v>
                </c:pt>
                <c:pt idx="580">
                  <c:v>-4.4405925106109017</c:v>
                </c:pt>
                <c:pt idx="581">
                  <c:v>-4.7867677332122893</c:v>
                </c:pt>
                <c:pt idx="582">
                  <c:v>-5.4194327952079293</c:v>
                </c:pt>
                <c:pt idx="583">
                  <c:v>-5.8611046309407335</c:v>
                </c:pt>
                <c:pt idx="584">
                  <c:v>-5.3000620287936577</c:v>
                </c:pt>
                <c:pt idx="585">
                  <c:v>-5.0255092660408316</c:v>
                </c:pt>
                <c:pt idx="586">
                  <c:v>-4.7628935799294352</c:v>
                </c:pt>
                <c:pt idx="587">
                  <c:v>-4.9419497295508421</c:v>
                </c:pt>
                <c:pt idx="588">
                  <c:v>-5.1568171090965311</c:v>
                </c:pt>
                <c:pt idx="589">
                  <c:v>-5.3716844886422201</c:v>
                </c:pt>
                <c:pt idx="590">
                  <c:v>-5.5984889448293371</c:v>
                </c:pt>
                <c:pt idx="591">
                  <c:v>-5.4791181784150647</c:v>
                </c:pt>
                <c:pt idx="592">
                  <c:v>-5.1806912623793853</c:v>
                </c:pt>
                <c:pt idx="593">
                  <c:v>-5.5746147915464812</c:v>
                </c:pt>
                <c:pt idx="594">
                  <c:v>-5.6462372513950445</c:v>
                </c:pt>
                <c:pt idx="595">
                  <c:v>-5.4552440251322105</c:v>
                </c:pt>
                <c:pt idx="596">
                  <c:v>-5.0255092660408316</c:v>
                </c:pt>
                <c:pt idx="597">
                  <c:v>-4.6793340434394439</c:v>
                </c:pt>
                <c:pt idx="598">
                  <c:v>-4.4883408171766099</c:v>
                </c:pt>
                <c:pt idx="599">
                  <c:v>-4.6673969667980177</c:v>
                </c:pt>
                <c:pt idx="600">
                  <c:v>-5.1806912623793853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-54.242076258644985</c:v>
                </c:pt>
                <c:pt idx="1">
                  <c:v>-54.182390875437854</c:v>
                </c:pt>
                <c:pt idx="2">
                  <c:v>-54.158516722154992</c:v>
                </c:pt>
                <c:pt idx="3">
                  <c:v>-54.098831338947868</c:v>
                </c:pt>
                <c:pt idx="4">
                  <c:v>-54.003334725816458</c:v>
                </c:pt>
                <c:pt idx="5">
                  <c:v>-53.764593192987903</c:v>
                </c:pt>
                <c:pt idx="6">
                  <c:v>-53.907838112685027</c:v>
                </c:pt>
                <c:pt idx="7">
                  <c:v>-54.194327952079284</c:v>
                </c:pt>
                <c:pt idx="8">
                  <c:v>-54.230139182003562</c:v>
                </c:pt>
                <c:pt idx="9">
                  <c:v>-54.051083032382159</c:v>
                </c:pt>
                <c:pt idx="10">
                  <c:v>-54.074957185665006</c:v>
                </c:pt>
                <c:pt idx="11">
                  <c:v>-54.361447025059263</c:v>
                </c:pt>
                <c:pt idx="12">
                  <c:v>-54.647936864453513</c:v>
                </c:pt>
                <c:pt idx="13">
                  <c:v>-54.445006561549256</c:v>
                </c:pt>
                <c:pt idx="14">
                  <c:v>-54.182390875437854</c:v>
                </c:pt>
                <c:pt idx="15">
                  <c:v>-53.895901036043604</c:v>
                </c:pt>
                <c:pt idx="16">
                  <c:v>-53.609411196649347</c:v>
                </c:pt>
                <c:pt idx="17">
                  <c:v>-53.537788736800792</c:v>
                </c:pt>
                <c:pt idx="18">
                  <c:v>-53.561662890083639</c:v>
                </c:pt>
                <c:pt idx="19">
                  <c:v>-53.537788736800792</c:v>
                </c:pt>
                <c:pt idx="20">
                  <c:v>-53.525851660159368</c:v>
                </c:pt>
                <c:pt idx="21">
                  <c:v>-53.322921357255105</c:v>
                </c:pt>
                <c:pt idx="22">
                  <c:v>-53.275173050689403</c:v>
                </c:pt>
                <c:pt idx="23">
                  <c:v>-53.155802284275119</c:v>
                </c:pt>
                <c:pt idx="24">
                  <c:v>-52.928997828088008</c:v>
                </c:pt>
                <c:pt idx="25">
                  <c:v>-52.809627061673744</c:v>
                </c:pt>
                <c:pt idx="26">
                  <c:v>-52.833501214956584</c:v>
                </c:pt>
                <c:pt idx="27">
                  <c:v>-52.89318659816373</c:v>
                </c:pt>
                <c:pt idx="28">
                  <c:v>-53.012557364577994</c:v>
                </c:pt>
                <c:pt idx="29">
                  <c:v>-53.131928130992264</c:v>
                </c:pt>
                <c:pt idx="30">
                  <c:v>-53.322921357255105</c:v>
                </c:pt>
                <c:pt idx="31">
                  <c:v>-53.597474120007924</c:v>
                </c:pt>
                <c:pt idx="32">
                  <c:v>-53.716844886422194</c:v>
                </c:pt>
                <c:pt idx="33">
                  <c:v>-53.716844886422194</c:v>
                </c:pt>
                <c:pt idx="34">
                  <c:v>-53.776530269629326</c:v>
                </c:pt>
                <c:pt idx="35">
                  <c:v>-53.728781963063625</c:v>
                </c:pt>
                <c:pt idx="36">
                  <c:v>-53.633285349932201</c:v>
                </c:pt>
                <c:pt idx="37">
                  <c:v>-53.310984280613674</c:v>
                </c:pt>
                <c:pt idx="38">
                  <c:v>-53.28711012733082</c:v>
                </c:pt>
                <c:pt idx="39">
                  <c:v>-53.776530269629326</c:v>
                </c:pt>
                <c:pt idx="40">
                  <c:v>-54.063020109023583</c:v>
                </c:pt>
                <c:pt idx="41">
                  <c:v>-53.955586419250743</c:v>
                </c:pt>
                <c:pt idx="42">
                  <c:v>-54.122705492230722</c:v>
                </c:pt>
                <c:pt idx="43">
                  <c:v>-54.588251481246374</c:v>
                </c:pt>
                <c:pt idx="44">
                  <c:v>-54.755370554226353</c:v>
                </c:pt>
                <c:pt idx="45">
                  <c:v>-54.445006561549256</c:v>
                </c:pt>
                <c:pt idx="46">
                  <c:v>-54.301761641852138</c:v>
                </c:pt>
                <c:pt idx="47">
                  <c:v>-54.468880714832117</c:v>
                </c:pt>
                <c:pt idx="48">
                  <c:v>-54.516629021397819</c:v>
                </c:pt>
                <c:pt idx="49">
                  <c:v>-54.337572871776416</c:v>
                </c:pt>
                <c:pt idx="50">
                  <c:v>-54.254013335286423</c:v>
                </c:pt>
                <c:pt idx="51">
                  <c:v>-54.277887488569277</c:v>
                </c:pt>
                <c:pt idx="52">
                  <c:v>-54.540503174680666</c:v>
                </c:pt>
                <c:pt idx="53">
                  <c:v>-54.815055937433492</c:v>
                </c:pt>
                <c:pt idx="54">
                  <c:v>-54.874741320640631</c:v>
                </c:pt>
                <c:pt idx="55">
                  <c:v>-54.910552550564915</c:v>
                </c:pt>
                <c:pt idx="56">
                  <c:v>-55.34028730965629</c:v>
                </c:pt>
                <c:pt idx="57">
                  <c:v>-55.901329911803366</c:v>
                </c:pt>
                <c:pt idx="58">
                  <c:v>-56.187819751197623</c:v>
                </c:pt>
                <c:pt idx="59">
                  <c:v>-56.271379287687608</c:v>
                </c:pt>
                <c:pt idx="60">
                  <c:v>-56.474309590591872</c:v>
                </c:pt>
                <c:pt idx="61">
                  <c:v>-57.011478039456087</c:v>
                </c:pt>
                <c:pt idx="62">
                  <c:v>-57.715765561300302</c:v>
                </c:pt>
                <c:pt idx="63">
                  <c:v>-58.360367699937363</c:v>
                </c:pt>
                <c:pt idx="64">
                  <c:v>-58.634920462690182</c:v>
                </c:pt>
                <c:pt idx="65">
                  <c:v>-58.813976612311599</c:v>
                </c:pt>
                <c:pt idx="66">
                  <c:v>-59.44664167430723</c:v>
                </c:pt>
                <c:pt idx="67">
                  <c:v>-59.757005666984334</c:v>
                </c:pt>
                <c:pt idx="68">
                  <c:v>-60.091243812944299</c:v>
                </c:pt>
                <c:pt idx="69">
                  <c:v>-60.282237039207132</c:v>
                </c:pt>
                <c:pt idx="70">
                  <c:v>-59.936061816605758</c:v>
                </c:pt>
                <c:pt idx="71">
                  <c:v>-59.864439356757181</c:v>
                </c:pt>
                <c:pt idx="72">
                  <c:v>-60.592601031884229</c:v>
                </c:pt>
                <c:pt idx="73">
                  <c:v>-61.404322243501284</c:v>
                </c:pt>
                <c:pt idx="74">
                  <c:v>-61.79824577266838</c:v>
                </c:pt>
                <c:pt idx="75">
                  <c:v>-62.096672688704068</c:v>
                </c:pt>
                <c:pt idx="76">
                  <c:v>-62.66965236749256</c:v>
                </c:pt>
                <c:pt idx="77">
                  <c:v>-63.159072509791073</c:v>
                </c:pt>
                <c:pt idx="78">
                  <c:v>-63.218757892998212</c:v>
                </c:pt>
                <c:pt idx="79">
                  <c:v>-63.314254506129629</c:v>
                </c:pt>
                <c:pt idx="80">
                  <c:v>-63.803674648428142</c:v>
                </c:pt>
                <c:pt idx="81">
                  <c:v>-64.293094790726656</c:v>
                </c:pt>
                <c:pt idx="82">
                  <c:v>-64.651207089969475</c:v>
                </c:pt>
                <c:pt idx="83">
                  <c:v>-64.842200316232308</c:v>
                </c:pt>
                <c:pt idx="84">
                  <c:v>-65.403242918379377</c:v>
                </c:pt>
                <c:pt idx="85">
                  <c:v>-65.928474290602168</c:v>
                </c:pt>
                <c:pt idx="86">
                  <c:v>-66.322397819769265</c:v>
                </c:pt>
                <c:pt idx="87">
                  <c:v>-66.226901206637862</c:v>
                </c:pt>
                <c:pt idx="88">
                  <c:v>-65.97622259716789</c:v>
                </c:pt>
                <c:pt idx="89">
                  <c:v>-65.832977677470751</c:v>
                </c:pt>
                <c:pt idx="90">
                  <c:v>-65.701669834415057</c:v>
                </c:pt>
                <c:pt idx="91">
                  <c:v>-65.713606911056488</c:v>
                </c:pt>
                <c:pt idx="92">
                  <c:v>-65.928474290602168</c:v>
                </c:pt>
                <c:pt idx="93">
                  <c:v>-65.773292294263626</c:v>
                </c:pt>
                <c:pt idx="94">
                  <c:v>-65.116753078985127</c:v>
                </c:pt>
                <c:pt idx="95">
                  <c:v>-65.057067695777988</c:v>
                </c:pt>
                <c:pt idx="96">
                  <c:v>-65.343557535172252</c:v>
                </c:pt>
                <c:pt idx="97">
                  <c:v>-65.498739531510793</c:v>
                </c:pt>
                <c:pt idx="98">
                  <c:v>-65.331620458530807</c:v>
                </c:pt>
                <c:pt idx="99">
                  <c:v>-64.854137392873724</c:v>
                </c:pt>
                <c:pt idx="100">
                  <c:v>-64.806389086308016</c:v>
                </c:pt>
                <c:pt idx="101">
                  <c:v>-64.866074469515169</c:v>
                </c:pt>
                <c:pt idx="102">
                  <c:v>-64.806389086308016</c:v>
                </c:pt>
                <c:pt idx="103">
                  <c:v>-65.403242918379377</c:v>
                </c:pt>
                <c:pt idx="104">
                  <c:v>-66.035907980375029</c:v>
                </c:pt>
                <c:pt idx="105">
                  <c:v>-66.656635965729237</c:v>
                </c:pt>
                <c:pt idx="106">
                  <c:v>-67.050559494896333</c:v>
                </c:pt>
                <c:pt idx="107">
                  <c:v>-67.038622418254903</c:v>
                </c:pt>
                <c:pt idx="108">
                  <c:v>-67.098307801462056</c:v>
                </c:pt>
                <c:pt idx="109">
                  <c:v>-67.193804414593444</c:v>
                </c:pt>
                <c:pt idx="110">
                  <c:v>-67.157993184669166</c:v>
                </c:pt>
                <c:pt idx="111">
                  <c:v>-66.84762919199207</c:v>
                </c:pt>
                <c:pt idx="112">
                  <c:v>-66.668573042370667</c:v>
                </c:pt>
                <c:pt idx="113">
                  <c:v>-66.573076429239251</c:v>
                </c:pt>
                <c:pt idx="114">
                  <c:v>-66.63276181244639</c:v>
                </c:pt>
                <c:pt idx="115">
                  <c:v>-67.038622418254903</c:v>
                </c:pt>
                <c:pt idx="116">
                  <c:v>-67.396734717497722</c:v>
                </c:pt>
                <c:pt idx="117">
                  <c:v>-67.44448302406343</c:v>
                </c:pt>
                <c:pt idx="118">
                  <c:v>-67.623539173684819</c:v>
                </c:pt>
                <c:pt idx="119">
                  <c:v>-68.089085162700485</c:v>
                </c:pt>
                <c:pt idx="120">
                  <c:v>-67.910029013079082</c:v>
                </c:pt>
                <c:pt idx="121">
                  <c:v>-67.611602097043402</c:v>
                </c:pt>
                <c:pt idx="122">
                  <c:v>-67.516105483911986</c:v>
                </c:pt>
                <c:pt idx="123">
                  <c:v>-67.575790867119125</c:v>
                </c:pt>
                <c:pt idx="124">
                  <c:v>-68.041336856134791</c:v>
                </c:pt>
                <c:pt idx="125">
                  <c:v>-68.256204235680471</c:v>
                </c:pt>
                <c:pt idx="126">
                  <c:v>-68.101022239341916</c:v>
                </c:pt>
                <c:pt idx="127">
                  <c:v>-68.148770545907638</c:v>
                </c:pt>
                <c:pt idx="128">
                  <c:v>-68.626253611564721</c:v>
                </c:pt>
                <c:pt idx="129">
                  <c:v>-68.841120991110415</c:v>
                </c:pt>
                <c:pt idx="130">
                  <c:v>-68.494945768509012</c:v>
                </c:pt>
                <c:pt idx="131">
                  <c:v>-68.089085162700485</c:v>
                </c:pt>
                <c:pt idx="132">
                  <c:v>-68.184581775831916</c:v>
                </c:pt>
                <c:pt idx="133">
                  <c:v>-67.957777319644791</c:v>
                </c:pt>
                <c:pt idx="134">
                  <c:v>-67.587727943760555</c:v>
                </c:pt>
                <c:pt idx="135">
                  <c:v>-67.241552721159167</c:v>
                </c:pt>
                <c:pt idx="136">
                  <c:v>-66.644698889087806</c:v>
                </c:pt>
                <c:pt idx="137">
                  <c:v>-66.525328122673528</c:v>
                </c:pt>
                <c:pt idx="138">
                  <c:v>-65.486802454869377</c:v>
                </c:pt>
                <c:pt idx="139">
                  <c:v>-64.63927001332803</c:v>
                </c:pt>
                <c:pt idx="140">
                  <c:v>-64.102101564463823</c:v>
                </c:pt>
                <c:pt idx="141">
                  <c:v>-63.457499425826747</c:v>
                </c:pt>
                <c:pt idx="142">
                  <c:v>-62.502533294512588</c:v>
                </c:pt>
                <c:pt idx="143">
                  <c:v>-62.025050228855505</c:v>
                </c:pt>
                <c:pt idx="144">
                  <c:v>-61.261077323804159</c:v>
                </c:pt>
                <c:pt idx="145">
                  <c:v>-60.926839177844187</c:v>
                </c:pt>
                <c:pt idx="146">
                  <c:v>-60.473230265469965</c:v>
                </c:pt>
                <c:pt idx="147">
                  <c:v>-59.697320283777195</c:v>
                </c:pt>
                <c:pt idx="148">
                  <c:v>-58.8617249188773</c:v>
                </c:pt>
                <c:pt idx="149">
                  <c:v>-58.181311550315961</c:v>
                </c:pt>
                <c:pt idx="150">
                  <c:v>-57.859010480997419</c:v>
                </c:pt>
                <c:pt idx="151">
                  <c:v>-57.727702637941725</c:v>
                </c:pt>
                <c:pt idx="152">
                  <c:v>-57.835136327714572</c:v>
                </c:pt>
                <c:pt idx="153">
                  <c:v>-57.572520641603163</c:v>
                </c:pt>
                <c:pt idx="154">
                  <c:v>-57.656080178093156</c:v>
                </c:pt>
                <c:pt idx="155">
                  <c:v>-57.632206024810301</c:v>
                </c:pt>
                <c:pt idx="156">
                  <c:v>-57.5844577182446</c:v>
                </c:pt>
                <c:pt idx="157">
                  <c:v>-57.679954331376017</c:v>
                </c:pt>
                <c:pt idx="158">
                  <c:v>-57.644143101451732</c:v>
                </c:pt>
                <c:pt idx="159">
                  <c:v>-57.166660035794649</c:v>
                </c:pt>
                <c:pt idx="160">
                  <c:v>-56.856296043117545</c:v>
                </c:pt>
                <c:pt idx="161">
                  <c:v>-56.653365740213282</c:v>
                </c:pt>
                <c:pt idx="162">
                  <c:v>-56.223630981121907</c:v>
                </c:pt>
                <c:pt idx="163">
                  <c:v>-56.080386061424768</c:v>
                </c:pt>
                <c:pt idx="164">
                  <c:v>-56.187819751197623</c:v>
                </c:pt>
                <c:pt idx="165">
                  <c:v>-56.354938824177601</c:v>
                </c:pt>
                <c:pt idx="166">
                  <c:v>-56.450435437309011</c:v>
                </c:pt>
                <c:pt idx="167">
                  <c:v>-56.378812977460449</c:v>
                </c:pt>
                <c:pt idx="168">
                  <c:v>-56.247505134404747</c:v>
                </c:pt>
                <c:pt idx="169">
                  <c:v>-56.044574831500498</c:v>
                </c:pt>
                <c:pt idx="170">
                  <c:v>-55.865518681879081</c:v>
                </c:pt>
                <c:pt idx="171">
                  <c:v>-55.435783922787707</c:v>
                </c:pt>
                <c:pt idx="172">
                  <c:v>-55.04186039362061</c:v>
                </c:pt>
                <c:pt idx="173">
                  <c:v>-55.017986240337763</c:v>
                </c:pt>
                <c:pt idx="174">
                  <c:v>-54.970237933772047</c:v>
                </c:pt>
                <c:pt idx="175">
                  <c:v>-54.886678397282054</c:v>
                </c:pt>
                <c:pt idx="176">
                  <c:v>-54.803118860792068</c:v>
                </c:pt>
                <c:pt idx="177">
                  <c:v>-54.659873941094936</c:v>
                </c:pt>
                <c:pt idx="178">
                  <c:v>-54.397258254983548</c:v>
                </c:pt>
                <c:pt idx="179">
                  <c:v>-54.301761641852138</c:v>
                </c:pt>
                <c:pt idx="180">
                  <c:v>-54.242076258644985</c:v>
                </c:pt>
                <c:pt idx="181">
                  <c:v>-54.313698718493555</c:v>
                </c:pt>
                <c:pt idx="182">
                  <c:v>-54.337572871776416</c:v>
                </c:pt>
                <c:pt idx="183">
                  <c:v>-54.265950411927847</c:v>
                </c:pt>
                <c:pt idx="184">
                  <c:v>-54.158516722154992</c:v>
                </c:pt>
                <c:pt idx="185">
                  <c:v>-53.967523495892173</c:v>
                </c:pt>
                <c:pt idx="186">
                  <c:v>-53.788467346270764</c:v>
                </c:pt>
                <c:pt idx="187">
                  <c:v>-53.5855370433665</c:v>
                </c:pt>
                <c:pt idx="188">
                  <c:v>-53.394543817103653</c:v>
                </c:pt>
                <c:pt idx="189">
                  <c:v>-53.418417970386521</c:v>
                </c:pt>
                <c:pt idx="190">
                  <c:v>-53.442292123669382</c:v>
                </c:pt>
                <c:pt idx="191">
                  <c:v>-53.430355047027945</c:v>
                </c:pt>
                <c:pt idx="192">
                  <c:v>-53.251298897406535</c:v>
                </c:pt>
                <c:pt idx="193">
                  <c:v>-53.072242747785133</c:v>
                </c:pt>
                <c:pt idx="194">
                  <c:v>-52.785752908390883</c:v>
                </c:pt>
                <c:pt idx="195">
                  <c:v>-52.344081072658085</c:v>
                </c:pt>
                <c:pt idx="196">
                  <c:v>-51.985968773415259</c:v>
                </c:pt>
                <c:pt idx="197">
                  <c:v>-51.63979355081387</c:v>
                </c:pt>
                <c:pt idx="198">
                  <c:v>-51.329429558136766</c:v>
                </c:pt>
                <c:pt idx="199">
                  <c:v>-51.305555404853905</c:v>
                </c:pt>
                <c:pt idx="200">
                  <c:v>-51.269744174929635</c:v>
                </c:pt>
                <c:pt idx="201">
                  <c:v>-51.245870021646773</c:v>
                </c:pt>
                <c:pt idx="202">
                  <c:v>-51.174247561798211</c:v>
                </c:pt>
                <c:pt idx="203">
                  <c:v>-51.090688025308225</c:v>
                </c:pt>
                <c:pt idx="204">
                  <c:v>-51.007128488818232</c:v>
                </c:pt>
                <c:pt idx="205">
                  <c:v>-50.840009415838253</c:v>
                </c:pt>
                <c:pt idx="206">
                  <c:v>-50.565456653085427</c:v>
                </c:pt>
                <c:pt idx="207">
                  <c:v>-50.27896681369117</c:v>
                </c:pt>
                <c:pt idx="208">
                  <c:v>-49.825357901316949</c:v>
                </c:pt>
                <c:pt idx="209">
                  <c:v>-49.288189452452713</c:v>
                </c:pt>
                <c:pt idx="210">
                  <c:v>-48.834580540078491</c:v>
                </c:pt>
                <c:pt idx="211">
                  <c:v>-48.476468240835672</c:v>
                </c:pt>
                <c:pt idx="212">
                  <c:v>-48.082544711668582</c:v>
                </c:pt>
                <c:pt idx="213">
                  <c:v>-47.676684105860055</c:v>
                </c:pt>
                <c:pt idx="214">
                  <c:v>-47.294697653334381</c:v>
                </c:pt>
                <c:pt idx="215">
                  <c:v>-46.817214587677299</c:v>
                </c:pt>
                <c:pt idx="216">
                  <c:v>-46.339731522020223</c:v>
                </c:pt>
                <c:pt idx="217">
                  <c:v>-45.921933839570265</c:v>
                </c:pt>
                <c:pt idx="218">
                  <c:v>-45.539947387044592</c:v>
                </c:pt>
                <c:pt idx="219">
                  <c:v>-45.181835087801787</c:v>
                </c:pt>
                <c:pt idx="220">
                  <c:v>-44.799848635276113</c:v>
                </c:pt>
                <c:pt idx="221">
                  <c:v>-44.465610489316155</c:v>
                </c:pt>
                <c:pt idx="222">
                  <c:v>-43.868756657244795</c:v>
                </c:pt>
                <c:pt idx="223">
                  <c:v>-43.248028671890573</c:v>
                </c:pt>
                <c:pt idx="224">
                  <c:v>-42.734734376309213</c:v>
                </c:pt>
                <c:pt idx="225">
                  <c:v>-42.245314234010699</c:v>
                </c:pt>
                <c:pt idx="226">
                  <c:v>-41.696208708505047</c:v>
                </c:pt>
                <c:pt idx="227">
                  <c:v>-41.123229029716548</c:v>
                </c:pt>
                <c:pt idx="228">
                  <c:v>-40.490563967720909</c:v>
                </c:pt>
                <c:pt idx="229">
                  <c:v>-39.869835982366695</c:v>
                </c:pt>
                <c:pt idx="230">
                  <c:v>-39.786276445876709</c:v>
                </c:pt>
                <c:pt idx="231">
                  <c:v>-39.774339369235285</c:v>
                </c:pt>
                <c:pt idx="232">
                  <c:v>-39.487849529841029</c:v>
                </c:pt>
                <c:pt idx="233">
                  <c:v>-39.129737230598217</c:v>
                </c:pt>
                <c:pt idx="234">
                  <c:v>-38.353827248905446</c:v>
                </c:pt>
                <c:pt idx="235">
                  <c:v>-37.267553274535572</c:v>
                </c:pt>
                <c:pt idx="236">
                  <c:v>-36.551328676049955</c:v>
                </c:pt>
                <c:pt idx="237">
                  <c:v>-35.691859157867192</c:v>
                </c:pt>
                <c:pt idx="238">
                  <c:v>-34.605585183497318</c:v>
                </c:pt>
                <c:pt idx="239">
                  <c:v>-34.187787501047374</c:v>
                </c:pt>
                <c:pt idx="240">
                  <c:v>-33.185073063167494</c:v>
                </c:pt>
                <c:pt idx="241">
                  <c:v>-32.003302475666203</c:v>
                </c:pt>
                <c:pt idx="242">
                  <c:v>-30.917028501296329</c:v>
                </c:pt>
                <c:pt idx="243">
                  <c:v>-29.878502833492167</c:v>
                </c:pt>
                <c:pt idx="244">
                  <c:v>-28.816103012405151</c:v>
                </c:pt>
                <c:pt idx="245">
                  <c:v>-27.777577344600989</c:v>
                </c:pt>
                <c:pt idx="246">
                  <c:v>-26.739051676796826</c:v>
                </c:pt>
                <c:pt idx="247">
                  <c:v>-25.402099092956988</c:v>
                </c:pt>
                <c:pt idx="248">
                  <c:v>-24.876867720734186</c:v>
                </c:pt>
                <c:pt idx="249">
                  <c:v>-23.8264049762886</c:v>
                </c:pt>
                <c:pt idx="250">
                  <c:v>-22.728193925277303</c:v>
                </c:pt>
                <c:pt idx="251">
                  <c:v>-21.319618881588898</c:v>
                </c:pt>
                <c:pt idx="252">
                  <c:v>-20.113974140804757</c:v>
                </c:pt>
                <c:pt idx="253">
                  <c:v>-19.003826013152029</c:v>
                </c:pt>
                <c:pt idx="254">
                  <c:v>-17.440068973125072</c:v>
                </c:pt>
                <c:pt idx="255">
                  <c:v>-15.709192860118137</c:v>
                </c:pt>
                <c:pt idx="256">
                  <c:v>-14.324491969712586</c:v>
                </c:pt>
                <c:pt idx="257">
                  <c:v>-13.190469688777007</c:v>
                </c:pt>
                <c:pt idx="258">
                  <c:v>-12.354874323877103</c:v>
                </c:pt>
                <c:pt idx="259">
                  <c:v>-11.57896434218434</c:v>
                </c:pt>
                <c:pt idx="260">
                  <c:v>-10.862739743698711</c:v>
                </c:pt>
                <c:pt idx="261">
                  <c:v>-10.600124057587315</c:v>
                </c:pt>
                <c:pt idx="262">
                  <c:v>-10.695620670718732</c:v>
                </c:pt>
                <c:pt idx="263">
                  <c:v>-10.146515145213082</c:v>
                </c:pt>
                <c:pt idx="264">
                  <c:v>-9.8600253058188301</c:v>
                </c:pt>
                <c:pt idx="265">
                  <c:v>-9.9555219189502466</c:v>
                </c:pt>
                <c:pt idx="266">
                  <c:v>-10.015207302157384</c:v>
                </c:pt>
                <c:pt idx="267">
                  <c:v>-9.8600253058188301</c:v>
                </c:pt>
                <c:pt idx="268">
                  <c:v>-9.3467310102374626</c:v>
                </c:pt>
                <c:pt idx="269">
                  <c:v>-9.1676748606160547</c:v>
                </c:pt>
                <c:pt idx="270">
                  <c:v>-9.1318636306917735</c:v>
                </c:pt>
                <c:pt idx="271">
                  <c:v>-8.7379401015246767</c:v>
                </c:pt>
                <c:pt idx="272">
                  <c:v>-8.0575267329633302</c:v>
                </c:pt>
                <c:pt idx="273">
                  <c:v>-7.9262188899076307</c:v>
                </c:pt>
                <c:pt idx="274">
                  <c:v>-7.973967196473339</c:v>
                </c:pt>
                <c:pt idx="275">
                  <c:v>-8.0455896563219014</c:v>
                </c:pt>
                <c:pt idx="276">
                  <c:v>-8.7021288716003973</c:v>
                </c:pt>
                <c:pt idx="277">
                  <c:v>-8.1530233460947468</c:v>
                </c:pt>
                <c:pt idx="278">
                  <c:v>-6.8280078388963323</c:v>
                </c:pt>
                <c:pt idx="279">
                  <c:v>-4.8464531164194247</c:v>
                </c:pt>
                <c:pt idx="280">
                  <c:v>-2.8290871640182358</c:v>
                </c:pt>
                <c:pt idx="281">
                  <c:v>-0.64460213863706639</c:v>
                </c:pt>
                <c:pt idx="282">
                  <c:v>1.7070019597240831</c:v>
                </c:pt>
                <c:pt idx="283">
                  <c:v>3.688556682200991</c:v>
                </c:pt>
                <c:pt idx="284">
                  <c:v>4.4883408171766099</c:v>
                </c:pt>
                <c:pt idx="285">
                  <c:v>4.8106418864951435</c:v>
                </c:pt>
                <c:pt idx="286">
                  <c:v>4.8464531164194247</c:v>
                </c:pt>
                <c:pt idx="287">
                  <c:v>3.4736893026553024</c:v>
                </c:pt>
                <c:pt idx="288">
                  <c:v>1.5637570400269574</c:v>
                </c:pt>
                <c:pt idx="289">
                  <c:v>-0.58491675542993049</c:v>
                </c:pt>
                <c:pt idx="290">
                  <c:v>-2.1964221020225967</c:v>
                </c:pt>
                <c:pt idx="291">
                  <c:v>-3.7124308354838451</c:v>
                </c:pt>
                <c:pt idx="292">
                  <c:v>-5.4552440251322105</c:v>
                </c:pt>
                <c:pt idx="293">
                  <c:v>-7.5561695140233889</c:v>
                </c:pt>
                <c:pt idx="294">
                  <c:v>-10.659809440794449</c:v>
                </c:pt>
                <c:pt idx="295">
                  <c:v>-13.500833681454115</c:v>
                </c:pt>
                <c:pt idx="296">
                  <c:v>-16.11505346592666</c:v>
                </c:pt>
                <c:pt idx="297">
                  <c:v>-17.750432965802176</c:v>
                </c:pt>
                <c:pt idx="298">
                  <c:v>-18.717336173757776</c:v>
                </c:pt>
                <c:pt idx="299">
                  <c:v>-19.469372002167692</c:v>
                </c:pt>
                <c:pt idx="300">
                  <c:v>-20.209470753936174</c:v>
                </c:pt>
                <c:pt idx="301">
                  <c:v>-20.639205513027552</c:v>
                </c:pt>
                <c:pt idx="302">
                  <c:v>-21.021191965553221</c:v>
                </c:pt>
                <c:pt idx="303">
                  <c:v>-22.191025476413078</c:v>
                </c:pt>
                <c:pt idx="304">
                  <c:v>-23.790593746364319</c:v>
                </c:pt>
                <c:pt idx="305">
                  <c:v>-25.843770928689789</c:v>
                </c:pt>
                <c:pt idx="306">
                  <c:v>-28.076004260636669</c:v>
                </c:pt>
                <c:pt idx="307">
                  <c:v>-30.690224045109215</c:v>
                </c:pt>
                <c:pt idx="308">
                  <c:v>-33.769989818597423</c:v>
                </c:pt>
                <c:pt idx="309">
                  <c:v>-37.912155413172648</c:v>
                </c:pt>
                <c:pt idx="310">
                  <c:v>-41.576837942090783</c:v>
                </c:pt>
                <c:pt idx="311">
                  <c:v>-44.489484642599017</c:v>
                </c:pt>
                <c:pt idx="312">
                  <c:v>-47.664747029218631</c:v>
                </c:pt>
                <c:pt idx="313">
                  <c:v>-51.090688025308225</c:v>
                </c:pt>
                <c:pt idx="314">
                  <c:v>-54.504691944756388</c:v>
                </c:pt>
                <c:pt idx="315">
                  <c:v>-58.121626167108815</c:v>
                </c:pt>
                <c:pt idx="316">
                  <c:v>-61.857931155875519</c:v>
                </c:pt>
                <c:pt idx="317">
                  <c:v>-65.809103524187918</c:v>
                </c:pt>
                <c:pt idx="318">
                  <c:v>-70.106451115101677</c:v>
                </c:pt>
                <c:pt idx="319">
                  <c:v>-74.415735782656881</c:v>
                </c:pt>
                <c:pt idx="320">
                  <c:v>-78.223663231272141</c:v>
                </c:pt>
                <c:pt idx="321">
                  <c:v>-81.888345760190276</c:v>
                </c:pt>
                <c:pt idx="322">
                  <c:v>-85.051671070168481</c:v>
                </c:pt>
                <c:pt idx="323">
                  <c:v>-87.331652708681077</c:v>
                </c:pt>
                <c:pt idx="324">
                  <c:v>-89.229647894667977</c:v>
                </c:pt>
                <c:pt idx="325">
                  <c:v>-90.888901547826364</c:v>
                </c:pt>
                <c:pt idx="326">
                  <c:v>-92.488469817777599</c:v>
                </c:pt>
                <c:pt idx="327">
                  <c:v>-93.324065182677501</c:v>
                </c:pt>
                <c:pt idx="328">
                  <c:v>-94.088038087728833</c:v>
                </c:pt>
                <c:pt idx="329">
                  <c:v>-94.911696375987319</c:v>
                </c:pt>
                <c:pt idx="330">
                  <c:v>-95.854725430660039</c:v>
                </c:pt>
                <c:pt idx="331">
                  <c:v>-97.418482470686996</c:v>
                </c:pt>
                <c:pt idx="332">
                  <c:v>-98.612190134829717</c:v>
                </c:pt>
                <c:pt idx="333">
                  <c:v>-100.77280100692806</c:v>
                </c:pt>
                <c:pt idx="334">
                  <c:v>-102.13362774405074</c:v>
                </c:pt>
                <c:pt idx="335">
                  <c:v>-103.00503433887494</c:v>
                </c:pt>
                <c:pt idx="336">
                  <c:v>-103.94806339354766</c:v>
                </c:pt>
                <c:pt idx="337">
                  <c:v>-104.98658906135184</c:v>
                </c:pt>
                <c:pt idx="338">
                  <c:v>-105.85799565617602</c:v>
                </c:pt>
                <c:pt idx="339">
                  <c:v>-106.39516410504022</c:v>
                </c:pt>
                <c:pt idx="340">
                  <c:v>-106.95620670718731</c:v>
                </c:pt>
                <c:pt idx="341">
                  <c:v>-106.99201793711158</c:v>
                </c:pt>
                <c:pt idx="342">
                  <c:v>-107.01589209039444</c:v>
                </c:pt>
                <c:pt idx="343">
                  <c:v>-107.52918638597581</c:v>
                </c:pt>
                <c:pt idx="344">
                  <c:v>-108.20959975453717</c:v>
                </c:pt>
                <c:pt idx="345">
                  <c:v>-108.8422648165328</c:v>
                </c:pt>
                <c:pt idx="346">
                  <c:v>-109.37943326539703</c:v>
                </c:pt>
                <c:pt idx="347">
                  <c:v>-109.5346152617356</c:v>
                </c:pt>
                <c:pt idx="348">
                  <c:v>-108.61546036034568</c:v>
                </c:pt>
                <c:pt idx="349">
                  <c:v>-107.98279529835003</c:v>
                </c:pt>
                <c:pt idx="350">
                  <c:v>-107.6604942290315</c:v>
                </c:pt>
                <c:pt idx="351">
                  <c:v>-107.9231099151429</c:v>
                </c:pt>
                <c:pt idx="352">
                  <c:v>-107.93504699178435</c:v>
                </c:pt>
                <c:pt idx="353">
                  <c:v>-108.01860652827432</c:v>
                </c:pt>
                <c:pt idx="354">
                  <c:v>-108.06635483484004</c:v>
                </c:pt>
                <c:pt idx="355">
                  <c:v>-107.95892114506719</c:v>
                </c:pt>
                <c:pt idx="356">
                  <c:v>-107.74405376552151</c:v>
                </c:pt>
                <c:pt idx="357">
                  <c:v>-107.00395501375303</c:v>
                </c:pt>
                <c:pt idx="358">
                  <c:v>-105.65506535327175</c:v>
                </c:pt>
                <c:pt idx="359">
                  <c:v>-103.91225216362336</c:v>
                </c:pt>
                <c:pt idx="360">
                  <c:v>-101.70389298495938</c:v>
                </c:pt>
                <c:pt idx="361">
                  <c:v>-98.95836535743112</c:v>
                </c:pt>
                <c:pt idx="362">
                  <c:v>-96.403830956165706</c:v>
                </c:pt>
                <c:pt idx="363">
                  <c:v>-93.240505646187501</c:v>
                </c:pt>
                <c:pt idx="364">
                  <c:v>-89.898124186587907</c:v>
                </c:pt>
                <c:pt idx="365">
                  <c:v>-86.603491033553993</c:v>
                </c:pt>
                <c:pt idx="366">
                  <c:v>-83.356606187085816</c:v>
                </c:pt>
                <c:pt idx="367">
                  <c:v>-78.784705833419224</c:v>
                </c:pt>
                <c:pt idx="368">
                  <c:v>-73.59207749439841</c:v>
                </c:pt>
                <c:pt idx="369">
                  <c:v>-68.339763772170457</c:v>
                </c:pt>
                <c:pt idx="370">
                  <c:v>-62.633841137568275</c:v>
                </c:pt>
                <c:pt idx="371">
                  <c:v>-56.378812977460449</c:v>
                </c:pt>
                <c:pt idx="372">
                  <c:v>-49.491119755356991</c:v>
                </c:pt>
                <c:pt idx="373">
                  <c:v>-42.746671452950643</c:v>
                </c:pt>
                <c:pt idx="374">
                  <c:v>-36.264838836655692</c:v>
                </c:pt>
                <c:pt idx="375">
                  <c:v>-30.093370213037861</c:v>
                </c:pt>
                <c:pt idx="376">
                  <c:v>-24.602314957981367</c:v>
                </c:pt>
                <c:pt idx="377">
                  <c:v>-17.762370042443607</c:v>
                </c:pt>
                <c:pt idx="378">
                  <c:v>-11.555090188901485</c:v>
                </c:pt>
                <c:pt idx="379">
                  <c:v>-5.6939855579607528</c:v>
                </c:pt>
                <c:pt idx="380">
                  <c:v>-0.47748306565708626</c:v>
                </c:pt>
                <c:pt idx="381">
                  <c:v>5.2523137222279486</c:v>
                </c:pt>
                <c:pt idx="382">
                  <c:v>10.456879137890187</c:v>
                </c:pt>
                <c:pt idx="383">
                  <c:v>15.5181996338553</c:v>
                </c:pt>
                <c:pt idx="384">
                  <c:v>20.925695352421805</c:v>
                </c:pt>
                <c:pt idx="385">
                  <c:v>24.697811571112787</c:v>
                </c:pt>
                <c:pt idx="386">
                  <c:v>27.801451497883843</c:v>
                </c:pt>
                <c:pt idx="387">
                  <c:v>30.83346896480634</c:v>
                </c:pt>
                <c:pt idx="388">
                  <c:v>33.97292012150168</c:v>
                </c:pt>
                <c:pt idx="389">
                  <c:v>35.930600690695734</c:v>
                </c:pt>
                <c:pt idx="390">
                  <c:v>37.458546500798406</c:v>
                </c:pt>
                <c:pt idx="391">
                  <c:v>38.174771099284044</c:v>
                </c:pt>
                <c:pt idx="392">
                  <c:v>38.73581370143112</c:v>
                </c:pt>
                <c:pt idx="393">
                  <c:v>38.926806927693953</c:v>
                </c:pt>
                <c:pt idx="394">
                  <c:v>38.73581370143112</c:v>
                </c:pt>
                <c:pt idx="395">
                  <c:v>38.329953095622592</c:v>
                </c:pt>
                <c:pt idx="396">
                  <c:v>37.589854343854107</c:v>
                </c:pt>
                <c:pt idx="397">
                  <c:v>36.778133132237059</c:v>
                </c:pt>
                <c:pt idx="398">
                  <c:v>35.608299621377199</c:v>
                </c:pt>
                <c:pt idx="399">
                  <c:v>34.116165041198805</c:v>
                </c:pt>
                <c:pt idx="400">
                  <c:v>32.361414774909015</c:v>
                </c:pt>
                <c:pt idx="401">
                  <c:v>30.546979125412086</c:v>
                </c:pt>
                <c:pt idx="402">
                  <c:v>28.720606399273731</c:v>
                </c:pt>
                <c:pt idx="403">
                  <c:v>26.154134921366897</c:v>
                </c:pt>
                <c:pt idx="404">
                  <c:v>23.671222979950048</c:v>
                </c:pt>
                <c:pt idx="405">
                  <c:v>20.949569505704662</c:v>
                </c:pt>
                <c:pt idx="406">
                  <c:v>18.669587867192071</c:v>
                </c:pt>
                <c:pt idx="407">
                  <c:v>16.544788225018038</c:v>
                </c:pt>
                <c:pt idx="408">
                  <c:v>13.548581988019821</c:v>
                </c:pt>
                <c:pt idx="409">
                  <c:v>10.719494824001586</c:v>
                </c:pt>
                <c:pt idx="410">
                  <c:v>8.1052750395290385</c:v>
                </c:pt>
                <c:pt idx="411">
                  <c:v>6.147594470334985</c:v>
                </c:pt>
                <c:pt idx="412">
                  <c:v>4.3809071274037663</c:v>
                </c:pt>
                <c:pt idx="413">
                  <c:v>2.9962062369982161</c:v>
                </c:pt>
                <c:pt idx="414">
                  <c:v>1.8621839560626363</c:v>
                </c:pt>
                <c:pt idx="415">
                  <c:v>1.0146515145213082</c:v>
                </c:pt>
                <c:pt idx="416">
                  <c:v>0.2148673795456888</c:v>
                </c:pt>
                <c:pt idx="417">
                  <c:v>-0.74009875176848361</c:v>
                </c:pt>
                <c:pt idx="418">
                  <c:v>-1.2175818174255699</c:v>
                </c:pt>
                <c:pt idx="419">
                  <c:v>-1.4324491969712585</c:v>
                </c:pt>
                <c:pt idx="420">
                  <c:v>-1.3966379670469771</c:v>
                </c:pt>
                <c:pt idx="421">
                  <c:v>-1.0623998210870169</c:v>
                </c:pt>
                <c:pt idx="422">
                  <c:v>-1.6831278064412285</c:v>
                </c:pt>
                <c:pt idx="423">
                  <c:v>-2.1128625655326063</c:v>
                </c:pt>
                <c:pt idx="424">
                  <c:v>-2.0770513356083247</c:v>
                </c:pt>
                <c:pt idx="425">
                  <c:v>-1.7189390363655104</c:v>
                </c:pt>
                <c:pt idx="426">
                  <c:v>-1.8621839560626363</c:v>
                </c:pt>
                <c:pt idx="427">
                  <c:v>-2.661968091038255</c:v>
                </c:pt>
                <c:pt idx="428">
                  <c:v>-2.1367367188154609</c:v>
                </c:pt>
                <c:pt idx="429">
                  <c:v>-1.8144356494969276</c:v>
                </c:pt>
                <c:pt idx="430">
                  <c:v>-1.4563233502541129</c:v>
                </c:pt>
                <c:pt idx="431">
                  <c:v>-1.169833510859861</c:v>
                </c:pt>
                <c:pt idx="432">
                  <c:v>-1.2892042772741328</c:v>
                </c:pt>
                <c:pt idx="433">
                  <c:v>-1.5279458101026762</c:v>
                </c:pt>
                <c:pt idx="434">
                  <c:v>-1.8144356494969276</c:v>
                </c:pt>
                <c:pt idx="435">
                  <c:v>-1.8621839560626363</c:v>
                </c:pt>
                <c:pt idx="436">
                  <c:v>-1.5637570400269574</c:v>
                </c:pt>
                <c:pt idx="437">
                  <c:v>-1.4563233502541129</c:v>
                </c:pt>
                <c:pt idx="438">
                  <c:v>-1.5637570400269574</c:v>
                </c:pt>
                <c:pt idx="439">
                  <c:v>-1.7308761130069374</c:v>
                </c:pt>
                <c:pt idx="440">
                  <c:v>-1.7189390363655104</c:v>
                </c:pt>
                <c:pt idx="441">
                  <c:v>-1.6234424232340934</c:v>
                </c:pt>
                <c:pt idx="442">
                  <c:v>-1.7666873429312191</c:v>
                </c:pt>
                <c:pt idx="443">
                  <c:v>-1.7428131896483647</c:v>
                </c:pt>
                <c:pt idx="444">
                  <c:v>-1.4801975035369672</c:v>
                </c:pt>
                <c:pt idx="445">
                  <c:v>-0.94302905467274523</c:v>
                </c:pt>
                <c:pt idx="446">
                  <c:v>-0.72816167512705643</c:v>
                </c:pt>
                <c:pt idx="447">
                  <c:v>-0.60879090871278496</c:v>
                </c:pt>
                <c:pt idx="448">
                  <c:v>-0.93109197803131816</c:v>
                </c:pt>
                <c:pt idx="449">
                  <c:v>-0.94302905467274523</c:v>
                </c:pt>
                <c:pt idx="450">
                  <c:v>-0.83559536489990083</c:v>
                </c:pt>
                <c:pt idx="451">
                  <c:v>-1.4801975035369672</c:v>
                </c:pt>
                <c:pt idx="452">
                  <c:v>-2.3754782516440036</c:v>
                </c:pt>
                <c:pt idx="453">
                  <c:v>-2.5664714779068381</c:v>
                </c:pt>
                <c:pt idx="454">
                  <c:v>-3.1871994632610505</c:v>
                </c:pt>
                <c:pt idx="455">
                  <c:v>-3.3185073063167487</c:v>
                </c:pt>
                <c:pt idx="456">
                  <c:v>-3.5811229924281465</c:v>
                </c:pt>
                <c:pt idx="457">
                  <c:v>-3.7959903719738359</c:v>
                </c:pt>
                <c:pt idx="458">
                  <c:v>-3.9272982150295341</c:v>
                </c:pt>
                <c:pt idx="459">
                  <c:v>-4.1421655945752232</c:v>
                </c:pt>
                <c:pt idx="460">
                  <c:v>-4.6673969667980177</c:v>
                </c:pt>
                <c:pt idx="461">
                  <c:v>-5.0255092660408316</c:v>
                </c:pt>
                <c:pt idx="462">
                  <c:v>-4.4644666638937558</c:v>
                </c:pt>
                <c:pt idx="463">
                  <c:v>-4.2376622077066406</c:v>
                </c:pt>
                <c:pt idx="464">
                  <c:v>-4.4883408171766099</c:v>
                </c:pt>
                <c:pt idx="465">
                  <c:v>-4.094417288009514</c:v>
                </c:pt>
                <c:pt idx="466">
                  <c:v>-3.5333746858624382</c:v>
                </c:pt>
                <c:pt idx="467">
                  <c:v>-3.6288712989938552</c:v>
                </c:pt>
                <c:pt idx="468">
                  <c:v>-3.7363049887666993</c:v>
                </c:pt>
                <c:pt idx="469">
                  <c:v>-3.604997145711001</c:v>
                </c:pt>
                <c:pt idx="470">
                  <c:v>-2.6142197844725468</c:v>
                </c:pt>
                <c:pt idx="471">
                  <c:v>-1.9338064159111992</c:v>
                </c:pt>
                <c:pt idx="472">
                  <c:v>-1.6473165765169473</c:v>
                </c:pt>
                <c:pt idx="473">
                  <c:v>-1.4205121203298314</c:v>
                </c:pt>
                <c:pt idx="474">
                  <c:v>-0.7520358284099109</c:v>
                </c:pt>
                <c:pt idx="475">
                  <c:v>-0.15518199633855304</c:v>
                </c:pt>
                <c:pt idx="476">
                  <c:v>0.1074336897728444</c:v>
                </c:pt>
                <c:pt idx="477">
                  <c:v>0.42973475909137759</c:v>
                </c:pt>
                <c:pt idx="478">
                  <c:v>0.94302905467274523</c:v>
                </c:pt>
                <c:pt idx="479">
                  <c:v>0.70428752184420207</c:v>
                </c:pt>
                <c:pt idx="480">
                  <c:v>0.95496613131417252</c:v>
                </c:pt>
                <c:pt idx="481">
                  <c:v>1.169833510859861</c:v>
                </c:pt>
                <c:pt idx="482">
                  <c:v>0.99077736123845384</c:v>
                </c:pt>
                <c:pt idx="483">
                  <c:v>0.77590998169276515</c:v>
                </c:pt>
                <c:pt idx="484">
                  <c:v>0.99077736123845384</c:v>
                </c:pt>
                <c:pt idx="485">
                  <c:v>0.66847629191992075</c:v>
                </c:pt>
                <c:pt idx="486">
                  <c:v>4.774830656570863E-2</c:v>
                </c:pt>
                <c:pt idx="487">
                  <c:v>-3.5811229924281464E-2</c:v>
                </c:pt>
                <c:pt idx="488">
                  <c:v>-0.46554598901565908</c:v>
                </c:pt>
                <c:pt idx="489">
                  <c:v>-0.31036399267710607</c:v>
                </c:pt>
                <c:pt idx="490">
                  <c:v>-4.774830656570863E-2</c:v>
                </c:pt>
                <c:pt idx="491">
                  <c:v>0.3223010693185332</c:v>
                </c:pt>
                <c:pt idx="492">
                  <c:v>0.15518199633855304</c:v>
                </c:pt>
                <c:pt idx="493">
                  <c:v>-5.9685383207135782E-2</c:v>
                </c:pt>
                <c:pt idx="494">
                  <c:v>-4.774830656570863E-2</c:v>
                </c:pt>
                <c:pt idx="495">
                  <c:v>0.14324491969712586</c:v>
                </c:pt>
                <c:pt idx="496">
                  <c:v>0.4536089123742319</c:v>
                </c:pt>
                <c:pt idx="497">
                  <c:v>0.71622459848562925</c:v>
                </c:pt>
                <c:pt idx="498">
                  <c:v>0.35811229924281462</c:v>
                </c:pt>
                <c:pt idx="499">
                  <c:v>0.3700493758842418</c:v>
                </c:pt>
                <c:pt idx="500">
                  <c:v>0.48942014229851333</c:v>
                </c:pt>
                <c:pt idx="501">
                  <c:v>8.3559536489990094E-2</c:v>
                </c:pt>
                <c:pt idx="502">
                  <c:v>0.33423814595996038</c:v>
                </c:pt>
                <c:pt idx="503">
                  <c:v>0.41779768244995041</c:v>
                </c:pt>
                <c:pt idx="504">
                  <c:v>0.16711907297998019</c:v>
                </c:pt>
                <c:pt idx="505">
                  <c:v>-0.20293030290426167</c:v>
                </c:pt>
                <c:pt idx="506">
                  <c:v>-0.48942014229851333</c:v>
                </c:pt>
                <c:pt idx="507">
                  <c:v>-0.94302905467274523</c:v>
                </c:pt>
                <c:pt idx="508">
                  <c:v>-1.4682604268955401</c:v>
                </c:pt>
                <c:pt idx="509">
                  <c:v>-1.8502468794212092</c:v>
                </c:pt>
                <c:pt idx="510">
                  <c:v>-2.0412401056840435</c:v>
                </c:pt>
                <c:pt idx="511">
                  <c:v>-2.2083591786640238</c:v>
                </c:pt>
                <c:pt idx="512">
                  <c:v>-2.1964221020225967</c:v>
                </c:pt>
                <c:pt idx="513">
                  <c:v>-2.1009254888911792</c:v>
                </c:pt>
                <c:pt idx="514">
                  <c:v>-2.0293030290426164</c:v>
                </c:pt>
                <c:pt idx="515">
                  <c:v>-1.9218693392697721</c:v>
                </c:pt>
                <c:pt idx="516">
                  <c:v>-2.160610872098315</c:v>
                </c:pt>
                <c:pt idx="517">
                  <c:v>-2.459037788133994</c:v>
                </c:pt>
                <c:pt idx="518">
                  <c:v>-2.6858422443211101</c:v>
                </c:pt>
                <c:pt idx="519">
                  <c:v>-2.4948490180582756</c:v>
                </c:pt>
                <c:pt idx="520">
                  <c:v>-2.2322333319468779</c:v>
                </c:pt>
                <c:pt idx="521">
                  <c:v>-1.8741210327040634</c:v>
                </c:pt>
                <c:pt idx="522">
                  <c:v>-1.8621839560626363</c:v>
                </c:pt>
                <c:pt idx="523">
                  <c:v>-2.4709748647754211</c:v>
                </c:pt>
                <c:pt idx="524">
                  <c:v>-2.6022827078311201</c:v>
                </c:pt>
                <c:pt idx="525">
                  <c:v>-2.4112894815682857</c:v>
                </c:pt>
                <c:pt idx="526">
                  <c:v>-2.244170408588305</c:v>
                </c:pt>
                <c:pt idx="527">
                  <c:v>-2.1128625655326063</c:v>
                </c:pt>
                <c:pt idx="528">
                  <c:v>-2.1964221020225967</c:v>
                </c:pt>
                <c:pt idx="529">
                  <c:v>-2.2680445618711591</c:v>
                </c:pt>
                <c:pt idx="530">
                  <c:v>-2.1725479487397426</c:v>
                </c:pt>
                <c:pt idx="531">
                  <c:v>-1.9934917991183347</c:v>
                </c:pt>
                <c:pt idx="532">
                  <c:v>-1.9338064159111992</c:v>
                </c:pt>
                <c:pt idx="533">
                  <c:v>-1.7189390363655104</c:v>
                </c:pt>
                <c:pt idx="534">
                  <c:v>-1.2414559707084243</c:v>
                </c:pt>
                <c:pt idx="535">
                  <c:v>-0.7520358284099109</c:v>
                </c:pt>
                <c:pt idx="536">
                  <c:v>-0.65653921527849357</c:v>
                </c:pt>
                <c:pt idx="537">
                  <c:v>-0.57297967878850342</c:v>
                </c:pt>
                <c:pt idx="538">
                  <c:v>-0.57297967878850342</c:v>
                </c:pt>
                <c:pt idx="539">
                  <c:v>-0.57297967878850342</c:v>
                </c:pt>
                <c:pt idx="540">
                  <c:v>-0.22680445618711595</c:v>
                </c:pt>
                <c:pt idx="541">
                  <c:v>0.1074336897728444</c:v>
                </c:pt>
                <c:pt idx="542">
                  <c:v>0.16711907297998019</c:v>
                </c:pt>
                <c:pt idx="543">
                  <c:v>0.15518199633855304</c:v>
                </c:pt>
                <c:pt idx="544">
                  <c:v>1.1937076641427158E-2</c:v>
                </c:pt>
                <c:pt idx="545">
                  <c:v>-3.5811229924281464E-2</c:v>
                </c:pt>
                <c:pt idx="546">
                  <c:v>0.16711907297998019</c:v>
                </c:pt>
                <c:pt idx="547">
                  <c:v>0.40586060580852334</c:v>
                </c:pt>
                <c:pt idx="548">
                  <c:v>0.63266506199563921</c:v>
                </c:pt>
                <c:pt idx="549">
                  <c:v>0.50135721893994045</c:v>
                </c:pt>
                <c:pt idx="550">
                  <c:v>0.11937076641427156</c:v>
                </c:pt>
                <c:pt idx="551">
                  <c:v>-5.9685383207135782E-2</c:v>
                </c:pt>
                <c:pt idx="552">
                  <c:v>-4.774830656570863E-2</c:v>
                </c:pt>
                <c:pt idx="553">
                  <c:v>-2.3874153282854315E-2</c:v>
                </c:pt>
                <c:pt idx="554">
                  <c:v>-0.54910552550564917</c:v>
                </c:pt>
                <c:pt idx="555">
                  <c:v>-0.79978413497561951</c:v>
                </c:pt>
                <c:pt idx="556">
                  <c:v>-1.0027144378798809</c:v>
                </c:pt>
                <c:pt idx="557">
                  <c:v>-1.3130784305569871</c:v>
                </c:pt>
                <c:pt idx="558">
                  <c:v>-1.5160087334612489</c:v>
                </c:pt>
                <c:pt idx="559">
                  <c:v>-2.065114258966898</c:v>
                </c:pt>
                <c:pt idx="560">
                  <c:v>-2.3993524049268582</c:v>
                </c:pt>
                <c:pt idx="561">
                  <c:v>-2.661968091038255</c:v>
                </c:pt>
                <c:pt idx="562">
                  <c:v>-2.9245837771496532</c:v>
                </c:pt>
                <c:pt idx="563">
                  <c:v>-2.9365208537910803</c:v>
                </c:pt>
                <c:pt idx="564">
                  <c:v>-3.2826960763924675</c:v>
                </c:pt>
                <c:pt idx="565">
                  <c:v>-3.2588219231096129</c:v>
                </c:pt>
                <c:pt idx="566">
                  <c:v>-3.2468848464681868</c:v>
                </c:pt>
                <c:pt idx="567">
                  <c:v>-3.497563455938157</c:v>
                </c:pt>
                <c:pt idx="568">
                  <c:v>-3.6766196055595639</c:v>
                </c:pt>
                <c:pt idx="569">
                  <c:v>-3.4856263792967295</c:v>
                </c:pt>
                <c:pt idx="570">
                  <c:v>-3.6408083756352823</c:v>
                </c:pt>
                <c:pt idx="571">
                  <c:v>-3.8556757551809708</c:v>
                </c:pt>
                <c:pt idx="572">
                  <c:v>-3.7482420654081268</c:v>
                </c:pt>
                <c:pt idx="573">
                  <c:v>-3.604997145711001</c:v>
                </c:pt>
                <c:pt idx="574">
                  <c:v>-3.4259409960895932</c:v>
                </c:pt>
                <c:pt idx="575">
                  <c:v>-3.4498151493724478</c:v>
                </c:pt>
                <c:pt idx="576">
                  <c:v>-3.366255612882457</c:v>
                </c:pt>
                <c:pt idx="577">
                  <c:v>-3.0439545435639244</c:v>
                </c:pt>
                <c:pt idx="578">
                  <c:v>-2.8529613173010904</c:v>
                </c:pt>
                <c:pt idx="579">
                  <c:v>-2.7455276275282454</c:v>
                </c:pt>
                <c:pt idx="580">
                  <c:v>-2.9007096238667986</c:v>
                </c:pt>
                <c:pt idx="581">
                  <c:v>-2.7097163976039647</c:v>
                </c:pt>
                <c:pt idx="582">
                  <c:v>-2.2919187151540137</c:v>
                </c:pt>
                <c:pt idx="583">
                  <c:v>-2.0412401056840435</c:v>
                </c:pt>
                <c:pt idx="584">
                  <c:v>-2.0412401056840435</c:v>
                </c:pt>
                <c:pt idx="585">
                  <c:v>-2.065114258966898</c:v>
                </c:pt>
                <c:pt idx="586">
                  <c:v>-2.4351636348511398</c:v>
                </c:pt>
                <c:pt idx="587">
                  <c:v>-2.5545344012654114</c:v>
                </c:pt>
                <c:pt idx="588">
                  <c:v>-2.6380939377554014</c:v>
                </c:pt>
                <c:pt idx="589">
                  <c:v>-2.5664714779068381</c:v>
                </c:pt>
                <c:pt idx="590">
                  <c:v>-2.6500310143968289</c:v>
                </c:pt>
                <c:pt idx="591">
                  <c:v>-3.4498151493724478</c:v>
                </c:pt>
                <c:pt idx="592">
                  <c:v>-4.5719003536666003</c:v>
                </c:pt>
                <c:pt idx="593">
                  <c:v>-4.703208196722299</c:v>
                </c:pt>
                <c:pt idx="594">
                  <c:v>-5.1210058791722499</c:v>
                </c:pt>
                <c:pt idx="595">
                  <c:v>-5.6581743280364716</c:v>
                </c:pt>
                <c:pt idx="596">
                  <c:v>-5.9566012440721501</c:v>
                </c:pt>
                <c:pt idx="597">
                  <c:v>-6.1834057002592662</c:v>
                </c:pt>
                <c:pt idx="598">
                  <c:v>-6.3266506199563919</c:v>
                </c:pt>
                <c:pt idx="599">
                  <c:v>-6.374398926522101</c:v>
                </c:pt>
                <c:pt idx="600">
                  <c:v>-6.0759720104864217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1071.9494824001586</c:v>
                </c:pt>
                <c:pt idx="1">
                  <c:v>1071.7226779439713</c:v>
                </c:pt>
                <c:pt idx="2">
                  <c:v>1071.0303274987687</c:v>
                </c:pt>
                <c:pt idx="3">
                  <c:v>1070.5528444331117</c:v>
                </c:pt>
                <c:pt idx="4">
                  <c:v>1070.4931590499043</c:v>
                </c:pt>
                <c:pt idx="5">
                  <c:v>1072.2001610096286</c:v>
                </c:pt>
                <c:pt idx="6">
                  <c:v>1072.54633623223</c:v>
                </c:pt>
                <c:pt idx="7">
                  <c:v>1070.8870825790716</c:v>
                </c:pt>
                <c:pt idx="8">
                  <c:v>1070.3499141302073</c:v>
                </c:pt>
                <c:pt idx="9">
                  <c:v>1070.1708579805859</c:v>
                </c:pt>
                <c:pt idx="10">
                  <c:v>1070.2424804404345</c:v>
                </c:pt>
                <c:pt idx="11">
                  <c:v>1070.003738907606</c:v>
                </c:pt>
                <c:pt idx="12">
                  <c:v>1068.7384087836144</c:v>
                </c:pt>
                <c:pt idx="13">
                  <c:v>1068.774220013539</c:v>
                </c:pt>
                <c:pt idx="14">
                  <c:v>1068.9652132398016</c:v>
                </c:pt>
                <c:pt idx="15">
                  <c:v>1070.8751455024303</c:v>
                </c:pt>
                <c:pt idx="16">
                  <c:v>1072.8089519183413</c:v>
                </c:pt>
                <c:pt idx="17">
                  <c:v>1074.4920797247826</c:v>
                </c:pt>
                <c:pt idx="18">
                  <c:v>1076.0558367648093</c:v>
                </c:pt>
                <c:pt idx="19">
                  <c:v>1076.3662007574865</c:v>
                </c:pt>
                <c:pt idx="20">
                  <c:v>1075.4709200093796</c:v>
                </c:pt>
                <c:pt idx="21">
                  <c:v>1074.6711358744039</c:v>
                </c:pt>
                <c:pt idx="22">
                  <c:v>1073.9071629693524</c:v>
                </c:pt>
                <c:pt idx="23">
                  <c:v>1073.2625608307155</c:v>
                </c:pt>
                <c:pt idx="24">
                  <c:v>1072.8447631482657</c:v>
                </c:pt>
                <c:pt idx="25">
                  <c:v>1072.9880080679627</c:v>
                </c:pt>
                <c:pt idx="26">
                  <c:v>1073.9071629693524</c:v>
                </c:pt>
                <c:pt idx="27">
                  <c:v>1075.1247447867779</c:v>
                </c:pt>
                <c:pt idx="28">
                  <c:v>1077.1182365858965</c:v>
                </c:pt>
                <c:pt idx="29">
                  <c:v>1079.1117283850149</c:v>
                </c:pt>
                <c:pt idx="30">
                  <c:v>1079.8279529835006</c:v>
                </c:pt>
                <c:pt idx="31">
                  <c:v>1078.9207351587522</c:v>
                </c:pt>
                <c:pt idx="32">
                  <c:v>1077.1659848924623</c:v>
                </c:pt>
                <c:pt idx="33">
                  <c:v>1076.0916479947336</c:v>
                </c:pt>
                <c:pt idx="34">
                  <c:v>1076.8436838231437</c:v>
                </c:pt>
                <c:pt idx="35">
                  <c:v>1077.7986499544577</c:v>
                </c:pt>
                <c:pt idx="36">
                  <c:v>1079.0042946952417</c:v>
                </c:pt>
                <c:pt idx="37">
                  <c:v>1081.439458330093</c:v>
                </c:pt>
                <c:pt idx="38">
                  <c:v>1083.6000692021914</c:v>
                </c:pt>
                <c:pt idx="39">
                  <c:v>1083.5761950489086</c:v>
                </c:pt>
                <c:pt idx="40">
                  <c:v>1082.4899210745389</c:v>
                </c:pt>
                <c:pt idx="41">
                  <c:v>1083.5881321255501</c:v>
                </c:pt>
                <c:pt idx="42">
                  <c:v>1084.6266577933541</c:v>
                </c:pt>
                <c:pt idx="43">
                  <c:v>1083.6000692021914</c:v>
                </c:pt>
                <c:pt idx="44">
                  <c:v>1082.8957816803472</c:v>
                </c:pt>
                <c:pt idx="45">
                  <c:v>1085.0563925524457</c:v>
                </c:pt>
                <c:pt idx="46">
                  <c:v>1087.0618214282051</c:v>
                </c:pt>
                <c:pt idx="47">
                  <c:v>1086.7633945121695</c:v>
                </c:pt>
                <c:pt idx="48">
                  <c:v>1085.9397362239113</c:v>
                </c:pt>
                <c:pt idx="49">
                  <c:v>1087.3841224975238</c:v>
                </c:pt>
                <c:pt idx="50">
                  <c:v>1091.0965533330077</c:v>
                </c:pt>
                <c:pt idx="51">
                  <c:v>1092.3857576102819</c:v>
                </c:pt>
                <c:pt idx="52">
                  <c:v>1091.7053442417202</c:v>
                </c:pt>
                <c:pt idx="53">
                  <c:v>1091.4188544023264</c:v>
                </c:pt>
                <c:pt idx="54">
                  <c:v>1093.1736046686158</c:v>
                </c:pt>
                <c:pt idx="55">
                  <c:v>1096.3249929019528</c:v>
                </c:pt>
                <c:pt idx="56">
                  <c:v>1097.8051904054898</c:v>
                </c:pt>
                <c:pt idx="57">
                  <c:v>1098.0916802448837</c:v>
                </c:pt>
                <c:pt idx="58">
                  <c:v>1098.951149763067</c:v>
                </c:pt>
                <c:pt idx="59">
                  <c:v>1101.3743763212765</c:v>
                </c:pt>
                <c:pt idx="60">
                  <c:v>1104.3347713283504</c:v>
                </c:pt>
                <c:pt idx="61">
                  <c:v>1106.3521372807518</c:v>
                </c:pt>
                <c:pt idx="62">
                  <c:v>1107.3429146419901</c:v>
                </c:pt>
                <c:pt idx="63">
                  <c:v>1108.6918043024714</c:v>
                </c:pt>
                <c:pt idx="64">
                  <c:v>1112.5832912875765</c:v>
                </c:pt>
                <c:pt idx="65">
                  <c:v>1116.6657714989447</c:v>
                </c:pt>
                <c:pt idx="66">
                  <c:v>1118.2772768455372</c:v>
                </c:pt>
                <c:pt idx="67">
                  <c:v>1118.5876408382146</c:v>
                </c:pt>
                <c:pt idx="68">
                  <c:v>1120.0917124950342</c:v>
                </c:pt>
                <c:pt idx="69">
                  <c:v>1119.7813485023573</c:v>
                </c:pt>
                <c:pt idx="70">
                  <c:v>1121.9419593744553</c:v>
                </c:pt>
                <c:pt idx="71">
                  <c:v>1125.4156486771108</c:v>
                </c:pt>
                <c:pt idx="72">
                  <c:v>1128.2686099944117</c:v>
                </c:pt>
                <c:pt idx="73">
                  <c:v>1128.3521695309018</c:v>
                </c:pt>
                <c:pt idx="74">
                  <c:v>1130.5485916329246</c:v>
                </c:pt>
                <c:pt idx="75">
                  <c:v>1136.1709547310365</c:v>
                </c:pt>
                <c:pt idx="76">
                  <c:v>1140.8264146211934</c:v>
                </c:pt>
                <c:pt idx="77">
                  <c:v>1142.7602210371047</c:v>
                </c:pt>
                <c:pt idx="78">
                  <c:v>1143.1302704129885</c:v>
                </c:pt>
                <c:pt idx="79">
                  <c:v>1147.165002317791</c:v>
                </c:pt>
                <c:pt idx="80">
                  <c:v>1150.1134602482236</c:v>
                </c:pt>
                <c:pt idx="81">
                  <c:v>1155.4373964303002</c:v>
                </c:pt>
                <c:pt idx="82">
                  <c:v>1162.8741951779091</c:v>
                </c:pt>
                <c:pt idx="83">
                  <c:v>1169.463461483977</c:v>
                </c:pt>
                <c:pt idx="84">
                  <c:v>1172.7700317136523</c:v>
                </c:pt>
                <c:pt idx="85">
                  <c:v>1176.1840356331004</c:v>
                </c:pt>
                <c:pt idx="86">
                  <c:v>1179.5622283226242</c:v>
                </c:pt>
                <c:pt idx="87">
                  <c:v>1183.131414238411</c:v>
                </c:pt>
                <c:pt idx="88">
                  <c:v>1184.2296252894223</c:v>
                </c:pt>
                <c:pt idx="89">
                  <c:v>1183.214973774901</c:v>
                </c:pt>
                <c:pt idx="90">
                  <c:v>1180.2068304612615</c:v>
                </c:pt>
                <c:pt idx="91">
                  <c:v>1179.10861941025</c:v>
                </c:pt>
                <c:pt idx="92">
                  <c:v>1176.3869659360046</c:v>
                </c:pt>
                <c:pt idx="93">
                  <c:v>1173.4981933887793</c:v>
                </c:pt>
                <c:pt idx="94">
                  <c:v>1174.2860404471135</c:v>
                </c:pt>
                <c:pt idx="95">
                  <c:v>1174.7396493594879</c:v>
                </c:pt>
                <c:pt idx="96">
                  <c:v>1172.7819687902936</c:v>
                </c:pt>
                <c:pt idx="97">
                  <c:v>1170.0961265459725</c:v>
                </c:pt>
                <c:pt idx="98">
                  <c:v>1168.2578167431927</c:v>
                </c:pt>
                <c:pt idx="99">
                  <c:v>1169.6783288635227</c:v>
                </c:pt>
                <c:pt idx="100">
                  <c:v>1171.2420859035494</c:v>
                </c:pt>
                <c:pt idx="101">
                  <c:v>1171.0033443707209</c:v>
                </c:pt>
                <c:pt idx="102">
                  <c:v>1170.5377983817054</c:v>
                </c:pt>
                <c:pt idx="103">
                  <c:v>1166.0136463346046</c:v>
                </c:pt>
                <c:pt idx="104">
                  <c:v>1159.5437507949509</c:v>
                </c:pt>
                <c:pt idx="105">
                  <c:v>1153.0380440253732</c:v>
                </c:pt>
                <c:pt idx="106">
                  <c:v>1148.4542065950652</c:v>
                </c:pt>
                <c:pt idx="107">
                  <c:v>1144.5865937632427</c:v>
                </c:pt>
                <c:pt idx="108">
                  <c:v>1141.7575065992246</c:v>
                </c:pt>
                <c:pt idx="109">
                  <c:v>1142.2111155115988</c:v>
                </c:pt>
                <c:pt idx="110">
                  <c:v>1141.1248415372288</c:v>
                </c:pt>
                <c:pt idx="111">
                  <c:v>1140.4444281686674</c:v>
                </c:pt>
                <c:pt idx="112">
                  <c:v>1140.4205540153846</c:v>
                </c:pt>
                <c:pt idx="113">
                  <c:v>1141.5903875262447</c:v>
                </c:pt>
                <c:pt idx="114">
                  <c:v>1143.6913130151358</c:v>
                </c:pt>
                <c:pt idx="115">
                  <c:v>1145.7444901974613</c:v>
                </c:pt>
                <c:pt idx="116">
                  <c:v>1148.084157219181</c:v>
                </c:pt>
                <c:pt idx="117">
                  <c:v>1152.7276800326961</c:v>
                </c:pt>
                <c:pt idx="118">
                  <c:v>1156.213306411993</c:v>
                </c:pt>
                <c:pt idx="119">
                  <c:v>1157.9441825249999</c:v>
                </c:pt>
                <c:pt idx="120">
                  <c:v>1159.9018630941937</c:v>
                </c:pt>
                <c:pt idx="121">
                  <c:v>1163.5187973165462</c:v>
                </c:pt>
                <c:pt idx="122">
                  <c:v>1166.5985630900343</c:v>
                </c:pt>
                <c:pt idx="123">
                  <c:v>1168.627866119077</c:v>
                </c:pt>
                <c:pt idx="124">
                  <c:v>1167.4938438381414</c:v>
                </c:pt>
                <c:pt idx="125">
                  <c:v>1167.8638932140257</c:v>
                </c:pt>
                <c:pt idx="126">
                  <c:v>1170.8720365276654</c:v>
                </c:pt>
                <c:pt idx="127">
                  <c:v>1172.1493037282983</c:v>
                </c:pt>
                <c:pt idx="128">
                  <c:v>1170.7884769911752</c:v>
                </c:pt>
                <c:pt idx="129">
                  <c:v>1168.8307964219812</c:v>
                </c:pt>
                <c:pt idx="130">
                  <c:v>1169.964818702917</c:v>
                </c:pt>
                <c:pt idx="131">
                  <c:v>1172.8655283267838</c:v>
                </c:pt>
                <c:pt idx="132">
                  <c:v>1174.5009078266592</c:v>
                </c:pt>
                <c:pt idx="133">
                  <c:v>1177.091253457849</c:v>
                </c:pt>
                <c:pt idx="134">
                  <c:v>1181.8899582677027</c:v>
                </c:pt>
                <c:pt idx="135">
                  <c:v>1187.3810135227591</c:v>
                </c:pt>
                <c:pt idx="136">
                  <c:v>1190.7472691356415</c:v>
                </c:pt>
                <c:pt idx="137">
                  <c:v>1191.6067386538243</c:v>
                </c:pt>
                <c:pt idx="138">
                  <c:v>1191.9887251063501</c:v>
                </c:pt>
                <c:pt idx="139">
                  <c:v>1191.0456960516772</c:v>
                </c:pt>
                <c:pt idx="140">
                  <c:v>1186.6409147709905</c:v>
                </c:pt>
                <c:pt idx="141">
                  <c:v>1180.7798101400497</c:v>
                </c:pt>
                <c:pt idx="142">
                  <c:v>1170.4184276152912</c:v>
                </c:pt>
                <c:pt idx="143">
                  <c:v>1163.0413142508892</c:v>
                </c:pt>
                <c:pt idx="144">
                  <c:v>1157.2279579265141</c:v>
                </c:pt>
                <c:pt idx="145">
                  <c:v>1153.6229607808029</c:v>
                </c:pt>
                <c:pt idx="146">
                  <c:v>1147.2604989309225</c:v>
                </c:pt>
                <c:pt idx="147">
                  <c:v>1136.0635210412638</c:v>
                </c:pt>
                <c:pt idx="148">
                  <c:v>1124.9620397647366</c:v>
                </c:pt>
                <c:pt idx="149">
                  <c:v>1118.1459690024815</c:v>
                </c:pt>
                <c:pt idx="150">
                  <c:v>1113.3472641926278</c:v>
                </c:pt>
                <c:pt idx="151">
                  <c:v>1107.1041731091616</c:v>
                </c:pt>
                <c:pt idx="152">
                  <c:v>1102.8665109014548</c:v>
                </c:pt>
                <c:pt idx="153">
                  <c:v>1101.7324886205192</c:v>
                </c:pt>
                <c:pt idx="154">
                  <c:v>1101.8279852336507</c:v>
                </c:pt>
                <c:pt idx="155">
                  <c:v>1101.0998235585234</c:v>
                </c:pt>
                <c:pt idx="156">
                  <c:v>1098.6527228470311</c:v>
                </c:pt>
                <c:pt idx="157">
                  <c:v>1094.2001932597786</c:v>
                </c:pt>
                <c:pt idx="158">
                  <c:v>1090.1654613549765</c:v>
                </c:pt>
                <c:pt idx="159">
                  <c:v>1088.1958437091409</c:v>
                </c:pt>
                <c:pt idx="160">
                  <c:v>1086.9185765085081</c:v>
                </c:pt>
                <c:pt idx="161">
                  <c:v>1085.7368059210069</c:v>
                </c:pt>
                <c:pt idx="162">
                  <c:v>1084.1611118043384</c:v>
                </c:pt>
                <c:pt idx="163">
                  <c:v>1081.7736964760531</c:v>
                </c:pt>
                <c:pt idx="164">
                  <c:v>1079.9234495966318</c:v>
                </c:pt>
                <c:pt idx="165">
                  <c:v>1078.9684834653178</c:v>
                </c:pt>
                <c:pt idx="166">
                  <c:v>1077.6792791880437</c:v>
                </c:pt>
                <c:pt idx="167">
                  <c:v>1075.2321784765511</c:v>
                </c:pt>
                <c:pt idx="168">
                  <c:v>1072.0569160899315</c:v>
                </c:pt>
                <c:pt idx="169">
                  <c:v>1068.1176807982604</c:v>
                </c:pt>
                <c:pt idx="170">
                  <c:v>1062.9131153825981</c:v>
                </c:pt>
                <c:pt idx="171">
                  <c:v>1059.24843285368</c:v>
                </c:pt>
                <c:pt idx="172">
                  <c:v>1056.6938984524147</c:v>
                </c:pt>
                <c:pt idx="173">
                  <c:v>1053.829000058472</c:v>
                </c:pt>
                <c:pt idx="174">
                  <c:v>1051.2983398104898</c:v>
                </c:pt>
                <c:pt idx="175">
                  <c:v>1049.0183581719768</c:v>
                </c:pt>
                <c:pt idx="176">
                  <c:v>1048.0872661939457</c:v>
                </c:pt>
                <c:pt idx="177">
                  <c:v>1047.6933426647784</c:v>
                </c:pt>
                <c:pt idx="178">
                  <c:v>1047.4187899020255</c:v>
                </c:pt>
                <c:pt idx="179">
                  <c:v>1046.9174326830857</c:v>
                </c:pt>
                <c:pt idx="180">
                  <c:v>1046.3683271575803</c:v>
                </c:pt>
                <c:pt idx="181">
                  <c:v>1044.3032128986133</c:v>
                </c:pt>
                <c:pt idx="182">
                  <c:v>1042.4410289425507</c:v>
                </c:pt>
                <c:pt idx="183">
                  <c:v>1041.3070066616151</c:v>
                </c:pt>
                <c:pt idx="184">
                  <c:v>1040.7817752893923</c:v>
                </c:pt>
                <c:pt idx="185">
                  <c:v>1041.0802022054277</c:v>
                </c:pt>
                <c:pt idx="186">
                  <c:v>1041.3905661981048</c:v>
                </c:pt>
                <c:pt idx="187">
                  <c:v>1040.0894248441894</c:v>
                </c:pt>
                <c:pt idx="188">
                  <c:v>1038.7524722603496</c:v>
                </c:pt>
                <c:pt idx="189">
                  <c:v>1038.2033667348439</c:v>
                </c:pt>
                <c:pt idx="190">
                  <c:v>1037.6542612093383</c:v>
                </c:pt>
                <c:pt idx="191">
                  <c:v>1036.8306029210801</c:v>
                </c:pt>
                <c:pt idx="192">
                  <c:v>1035.0400414248659</c:v>
                </c:pt>
                <c:pt idx="193">
                  <c:v>1033.2494799286517</c:v>
                </c:pt>
                <c:pt idx="194">
                  <c:v>1031.3395476660232</c:v>
                </c:pt>
                <c:pt idx="195">
                  <c:v>1029.2744334070564</c:v>
                </c:pt>
                <c:pt idx="196">
                  <c:v>1028.952132337738</c:v>
                </c:pt>
                <c:pt idx="197">
                  <c:v>1028.6298312684194</c:v>
                </c:pt>
                <c:pt idx="198">
                  <c:v>1028.1284740494793</c:v>
                </c:pt>
                <c:pt idx="199">
                  <c:v>1026.6482765459423</c:v>
                </c:pt>
                <c:pt idx="200">
                  <c:v>1025.180016119047</c:v>
                </c:pt>
                <c:pt idx="201">
                  <c:v>1023.69981861551</c:v>
                </c:pt>
                <c:pt idx="202">
                  <c:v>1022.9477827871</c:v>
                </c:pt>
                <c:pt idx="203">
                  <c:v>1022.5777334112158</c:v>
                </c:pt>
                <c:pt idx="204">
                  <c:v>1022.2076840353317</c:v>
                </c:pt>
                <c:pt idx="205">
                  <c:v>1022.8522861739687</c:v>
                </c:pt>
                <c:pt idx="206">
                  <c:v>1025.3113239621025</c:v>
                </c:pt>
                <c:pt idx="207">
                  <c:v>1027.7703617502366</c:v>
                </c:pt>
                <c:pt idx="208">
                  <c:v>1030.157777078522</c:v>
                </c:pt>
                <c:pt idx="209">
                  <c:v>1032.5093811768832</c:v>
                </c:pt>
                <c:pt idx="210">
                  <c:v>1035.3981537241086</c:v>
                </c:pt>
                <c:pt idx="211">
                  <c:v>1039.0628362530269</c:v>
                </c:pt>
                <c:pt idx="212">
                  <c:v>1042.0829166433077</c:v>
                </c:pt>
                <c:pt idx="213">
                  <c:v>1044.625513967932</c:v>
                </c:pt>
                <c:pt idx="214">
                  <c:v>1046.8338731465958</c:v>
                </c:pt>
                <c:pt idx="215">
                  <c:v>1047.9440212742484</c:v>
                </c:pt>
                <c:pt idx="216">
                  <c:v>1049.0780435551842</c:v>
                </c:pt>
                <c:pt idx="217">
                  <c:v>1050.6179264419281</c:v>
                </c:pt>
                <c:pt idx="218">
                  <c:v>1051.8116341060709</c:v>
                </c:pt>
                <c:pt idx="219">
                  <c:v>1052.8024114673092</c:v>
                </c:pt>
                <c:pt idx="220">
                  <c:v>1054.4258538905435</c:v>
                </c:pt>
                <c:pt idx="221">
                  <c:v>1055.1540155656705</c:v>
                </c:pt>
                <c:pt idx="222">
                  <c:v>1056.3238490765302</c:v>
                </c:pt>
                <c:pt idx="223">
                  <c:v>1057.5294938173145</c:v>
                </c:pt>
                <c:pt idx="224">
                  <c:v>1058.1621588793103</c:v>
                </c:pt>
                <c:pt idx="225">
                  <c:v>1058.6635160982501</c:v>
                </c:pt>
                <c:pt idx="226">
                  <c:v>1059.1768103938314</c:v>
                </c:pt>
                <c:pt idx="227">
                  <c:v>1059.5468597697159</c:v>
                </c:pt>
                <c:pt idx="228">
                  <c:v>1060.83606404699</c:v>
                </c:pt>
                <c:pt idx="229">
                  <c:v>1062.9369895358811</c:v>
                </c:pt>
                <c:pt idx="230">
                  <c:v>1064.0352005868924</c:v>
                </c:pt>
                <c:pt idx="231">
                  <c:v>1065.2289082510351</c:v>
                </c:pt>
                <c:pt idx="232">
                  <c:v>1070.0514872141716</c:v>
                </c:pt>
                <c:pt idx="233">
                  <c:v>1076.8317467465022</c:v>
                </c:pt>
                <c:pt idx="234">
                  <c:v>1086.3933451362855</c:v>
                </c:pt>
                <c:pt idx="235">
                  <c:v>1096.193685058897</c:v>
                </c:pt>
                <c:pt idx="236">
                  <c:v>1107.3787258719142</c:v>
                </c:pt>
                <c:pt idx="237">
                  <c:v>1118.4443959185173</c:v>
                </c:pt>
                <c:pt idx="238">
                  <c:v>1129.7488074979487</c:v>
                </c:pt>
                <c:pt idx="239">
                  <c:v>1141.8171919824317</c:v>
                </c:pt>
                <c:pt idx="240">
                  <c:v>1154.4227449157788</c:v>
                </c:pt>
                <c:pt idx="241">
                  <c:v>1163.8530354625063</c:v>
                </c:pt>
                <c:pt idx="242">
                  <c:v>1170.3229310021595</c:v>
                </c:pt>
                <c:pt idx="243">
                  <c:v>1175.4319998046906</c:v>
                </c:pt>
                <c:pt idx="244">
                  <c:v>1178.8101924942143</c:v>
                </c:pt>
                <c:pt idx="245">
                  <c:v>1178.2133386621431</c:v>
                </c:pt>
                <c:pt idx="246">
                  <c:v>1179.7174103189629</c:v>
                </c:pt>
                <c:pt idx="247">
                  <c:v>1183.8715129901796</c:v>
                </c:pt>
                <c:pt idx="248">
                  <c:v>1187.5720067490222</c:v>
                </c:pt>
                <c:pt idx="249">
                  <c:v>1194.6029448908225</c:v>
                </c:pt>
                <c:pt idx="250">
                  <c:v>1203.0663322295943</c:v>
                </c:pt>
                <c:pt idx="251">
                  <c:v>1213.6067709039744</c:v>
                </c:pt>
                <c:pt idx="252">
                  <c:v>1224.5769443374459</c:v>
                </c:pt>
                <c:pt idx="253">
                  <c:v>1236.3827131358175</c:v>
                </c:pt>
                <c:pt idx="254">
                  <c:v>1251.5547375470715</c:v>
                </c:pt>
                <c:pt idx="255">
                  <c:v>1266.1776564328197</c:v>
                </c:pt>
                <c:pt idx="256">
                  <c:v>1283.7729074022834</c:v>
                </c:pt>
                <c:pt idx="257">
                  <c:v>1305.5222610429637</c:v>
                </c:pt>
                <c:pt idx="258">
                  <c:v>1331.6167105811232</c:v>
                </c:pt>
                <c:pt idx="259">
                  <c:v>1359.5494699220633</c:v>
                </c:pt>
                <c:pt idx="260">
                  <c:v>1386.4437035951985</c:v>
                </c:pt>
                <c:pt idx="261">
                  <c:v>1419.4974688153102</c:v>
                </c:pt>
                <c:pt idx="262">
                  <c:v>1453.8881866192617</c:v>
                </c:pt>
                <c:pt idx="263">
                  <c:v>1488.5534571859664</c:v>
                </c:pt>
                <c:pt idx="264">
                  <c:v>1520.3180181288037</c:v>
                </c:pt>
                <c:pt idx="265">
                  <c:v>1557.2632703340209</c:v>
                </c:pt>
                <c:pt idx="266">
                  <c:v>1593.6474799370908</c:v>
                </c:pt>
                <c:pt idx="267">
                  <c:v>1623.7169759968458</c:v>
                </c:pt>
                <c:pt idx="268">
                  <c:v>1653.2612406843782</c:v>
                </c:pt>
                <c:pt idx="269">
                  <c:v>1673.7452642010674</c:v>
                </c:pt>
                <c:pt idx="270">
                  <c:v>1683.7365973499416</c:v>
                </c:pt>
                <c:pt idx="271">
                  <c:v>1682.9845615215318</c:v>
                </c:pt>
                <c:pt idx="272">
                  <c:v>1680.0002923611751</c:v>
                </c:pt>
                <c:pt idx="273">
                  <c:v>1683.1516805945116</c:v>
                </c:pt>
                <c:pt idx="274">
                  <c:v>1690.5287939589139</c:v>
                </c:pt>
                <c:pt idx="275">
                  <c:v>1708.4105347677717</c:v>
                </c:pt>
                <c:pt idx="276">
                  <c:v>1728.0708999962021</c:v>
                </c:pt>
                <c:pt idx="277">
                  <c:v>1748.0893775238756</c:v>
                </c:pt>
                <c:pt idx="278">
                  <c:v>1762.0557571943452</c:v>
                </c:pt>
                <c:pt idx="279">
                  <c:v>1780.4746664520671</c:v>
                </c:pt>
                <c:pt idx="280">
                  <c:v>1806.3900598406055</c:v>
                </c:pt>
                <c:pt idx="281">
                  <c:v>1828.9153234629789</c:v>
                </c:pt>
                <c:pt idx="282">
                  <c:v>1848.3130730052978</c:v>
                </c:pt>
                <c:pt idx="283">
                  <c:v>1868.8925931351182</c:v>
                </c:pt>
                <c:pt idx="284">
                  <c:v>1887.4905585424619</c:v>
                </c:pt>
                <c:pt idx="285">
                  <c:v>1897.5893253811093</c:v>
                </c:pt>
                <c:pt idx="286">
                  <c:v>1908.0581415956408</c:v>
                </c:pt>
                <c:pt idx="287">
                  <c:v>1929.0077111013454</c:v>
                </c:pt>
                <c:pt idx="288">
                  <c:v>1952.7744306944271</c:v>
                </c:pt>
                <c:pt idx="289">
                  <c:v>1985.3865240788059</c:v>
                </c:pt>
                <c:pt idx="290">
                  <c:v>2022.606329046776</c:v>
                </c:pt>
                <c:pt idx="291">
                  <c:v>2060.4349249234583</c:v>
                </c:pt>
                <c:pt idx="292">
                  <c:v>2100.5435024386538</c:v>
                </c:pt>
                <c:pt idx="293">
                  <c:v>2140.5446462640762</c:v>
                </c:pt>
                <c:pt idx="294">
                  <c:v>2177.0362895569187</c:v>
                </c:pt>
                <c:pt idx="295">
                  <c:v>2209.9229357040504</c:v>
                </c:pt>
                <c:pt idx="296">
                  <c:v>2240.8877125119125</c:v>
                </c:pt>
                <c:pt idx="297">
                  <c:v>2277.0689918120784</c:v>
                </c:pt>
                <c:pt idx="298">
                  <c:v>2306.1954588171607</c:v>
                </c:pt>
                <c:pt idx="299">
                  <c:v>2331.7766140597391</c:v>
                </c:pt>
                <c:pt idx="300">
                  <c:v>2356.7609154702459</c:v>
                </c:pt>
                <c:pt idx="301">
                  <c:v>2373.1385846222843</c:v>
                </c:pt>
                <c:pt idx="302">
                  <c:v>2386.1499981614397</c:v>
                </c:pt>
                <c:pt idx="303">
                  <c:v>2401.2384630362035</c:v>
                </c:pt>
                <c:pt idx="304">
                  <c:v>2418.4278533998586</c:v>
                </c:pt>
                <c:pt idx="305">
                  <c:v>2437.8972254020264</c:v>
                </c:pt>
                <c:pt idx="306">
                  <c:v>2458.7990466011656</c:v>
                </c:pt>
                <c:pt idx="307">
                  <c:v>2483.0313121832623</c:v>
                </c:pt>
                <c:pt idx="308">
                  <c:v>2511.1670018271066</c:v>
                </c:pt>
                <c:pt idx="309">
                  <c:v>2538.0612355002418</c:v>
                </c:pt>
                <c:pt idx="310">
                  <c:v>2567.163828352041</c:v>
                </c:pt>
                <c:pt idx="311">
                  <c:v>2601.2680563165991</c:v>
                </c:pt>
                <c:pt idx="312">
                  <c:v>2643.1313840980829</c:v>
                </c:pt>
                <c:pt idx="313">
                  <c:v>2688.8026393281843</c:v>
                </c:pt>
                <c:pt idx="314">
                  <c:v>2734.3664608685117</c:v>
                </c:pt>
                <c:pt idx="315">
                  <c:v>2772.6964139641341</c:v>
                </c:pt>
                <c:pt idx="316">
                  <c:v>2808.9373786475066</c:v>
                </c:pt>
                <c:pt idx="317">
                  <c:v>2845.2022174841622</c:v>
                </c:pt>
                <c:pt idx="318">
                  <c:v>2882.2071550725868</c:v>
                </c:pt>
                <c:pt idx="319">
                  <c:v>2919.8925060295724</c:v>
                </c:pt>
                <c:pt idx="320">
                  <c:v>2957.1361851508245</c:v>
                </c:pt>
                <c:pt idx="321">
                  <c:v>2988.5545708710611</c:v>
                </c:pt>
                <c:pt idx="322">
                  <c:v>3023.2198414377654</c:v>
                </c:pt>
                <c:pt idx="323">
                  <c:v>3059.031071362047</c:v>
                </c:pt>
                <c:pt idx="324">
                  <c:v>3092.8249353339274</c:v>
                </c:pt>
                <c:pt idx="325">
                  <c:v>3123.4554739958294</c:v>
                </c:pt>
                <c:pt idx="326">
                  <c:v>3150.3735818222481</c:v>
                </c:pt>
                <c:pt idx="327">
                  <c:v>3169.1744775324955</c:v>
                </c:pt>
                <c:pt idx="328">
                  <c:v>3177.1126334990445</c:v>
                </c:pt>
                <c:pt idx="329">
                  <c:v>3182.3171989147063</c:v>
                </c:pt>
                <c:pt idx="330">
                  <c:v>3191.0432019395898</c:v>
                </c:pt>
                <c:pt idx="331">
                  <c:v>3219.0714578936609</c:v>
                </c:pt>
                <c:pt idx="332">
                  <c:v>3254.8707507413014</c:v>
                </c:pt>
                <c:pt idx="333">
                  <c:v>3289.4643988481566</c:v>
                </c:pt>
                <c:pt idx="334">
                  <c:v>3326.6245184329196</c:v>
                </c:pt>
                <c:pt idx="335">
                  <c:v>3362.7699865031614</c:v>
                </c:pt>
                <c:pt idx="336">
                  <c:v>3394.0212531504176</c:v>
                </c:pt>
                <c:pt idx="337">
                  <c:v>3427.8031800456561</c:v>
                </c:pt>
                <c:pt idx="338">
                  <c:v>3456.0582404559145</c:v>
                </c:pt>
                <c:pt idx="339">
                  <c:v>3484.5520423990006</c:v>
                </c:pt>
                <c:pt idx="340">
                  <c:v>3510.3241908678424</c:v>
                </c:pt>
                <c:pt idx="341">
                  <c:v>3534.067036307641</c:v>
                </c:pt>
                <c:pt idx="342">
                  <c:v>3558.2993018897378</c:v>
                </c:pt>
                <c:pt idx="343">
                  <c:v>3580.382893676378</c:v>
                </c:pt>
                <c:pt idx="344">
                  <c:v>3598.3362569450846</c:v>
                </c:pt>
                <c:pt idx="345">
                  <c:v>3615.919570837907</c:v>
                </c:pt>
                <c:pt idx="346">
                  <c:v>3630.4469931105241</c:v>
                </c:pt>
                <c:pt idx="347">
                  <c:v>3641.7633417665966</c:v>
                </c:pt>
                <c:pt idx="348">
                  <c:v>3649.2956371273372</c:v>
                </c:pt>
                <c:pt idx="349">
                  <c:v>3657.4964087799976</c:v>
                </c:pt>
                <c:pt idx="350">
                  <c:v>3663.1307089547508</c:v>
                </c:pt>
                <c:pt idx="351">
                  <c:v>3664.3602278488183</c:v>
                </c:pt>
                <c:pt idx="352">
                  <c:v>3663.4291358707865</c:v>
                </c:pt>
                <c:pt idx="353">
                  <c:v>3661.9489383672499</c:v>
                </c:pt>
                <c:pt idx="354">
                  <c:v>3660.1703139476767</c:v>
                </c:pt>
                <c:pt idx="355">
                  <c:v>3651.5039963060012</c:v>
                </c:pt>
                <c:pt idx="356">
                  <c:v>3638.0389738544709</c:v>
                </c:pt>
                <c:pt idx="357">
                  <c:v>3620.2646667353861</c:v>
                </c:pt>
                <c:pt idx="358">
                  <c:v>3597.6558435765228</c:v>
                </c:pt>
                <c:pt idx="359">
                  <c:v>3569.4246573195478</c:v>
                </c:pt>
                <c:pt idx="360">
                  <c:v>3534.7593867528435</c:v>
                </c:pt>
                <c:pt idx="361">
                  <c:v>3494.3762564748954</c:v>
                </c:pt>
                <c:pt idx="362">
                  <c:v>3448.084273259441</c:v>
                </c:pt>
                <c:pt idx="363">
                  <c:v>3390.0462066288219</c:v>
                </c:pt>
                <c:pt idx="364">
                  <c:v>3324.5474670973113</c:v>
                </c:pt>
                <c:pt idx="365">
                  <c:v>3255.4914787266553</c:v>
                </c:pt>
                <c:pt idx="366">
                  <c:v>3191.5684333118124</c:v>
                </c:pt>
                <c:pt idx="367">
                  <c:v>3104.2845289096977</c:v>
                </c:pt>
                <c:pt idx="368">
                  <c:v>3004.4786311107246</c:v>
                </c:pt>
                <c:pt idx="369">
                  <c:v>2895.4453730679293</c:v>
                </c:pt>
                <c:pt idx="370">
                  <c:v>2775.1673888289092</c:v>
                </c:pt>
                <c:pt idx="371">
                  <c:v>2647.9300889079368</c:v>
                </c:pt>
                <c:pt idx="372">
                  <c:v>2509.9494200096806</c:v>
                </c:pt>
                <c:pt idx="373">
                  <c:v>2373.9861170638255</c:v>
                </c:pt>
                <c:pt idx="374">
                  <c:v>2239.2403959353956</c:v>
                </c:pt>
                <c:pt idx="375">
                  <c:v>2106.7985305987613</c:v>
                </c:pt>
                <c:pt idx="376">
                  <c:v>1982.5096886082219</c:v>
                </c:pt>
                <c:pt idx="377">
                  <c:v>1835.2658482362183</c:v>
                </c:pt>
                <c:pt idx="378">
                  <c:v>1708.446345997696</c:v>
                </c:pt>
                <c:pt idx="379">
                  <c:v>1593.1341856415092</c:v>
                </c:pt>
                <c:pt idx="380">
                  <c:v>1487.2761899853338</c:v>
                </c:pt>
                <c:pt idx="381">
                  <c:v>1379.1501497672864</c:v>
                </c:pt>
                <c:pt idx="382">
                  <c:v>1277.1120186363671</c:v>
                </c:pt>
                <c:pt idx="383">
                  <c:v>1175.4200627280488</c:v>
                </c:pt>
                <c:pt idx="384">
                  <c:v>1086.5127159026997</c:v>
                </c:pt>
                <c:pt idx="385">
                  <c:v>1009.6260052552673</c:v>
                </c:pt>
                <c:pt idx="386">
                  <c:v>936.42785129003607</c:v>
                </c:pt>
                <c:pt idx="387">
                  <c:v>871.25141282784386</c:v>
                </c:pt>
                <c:pt idx="388">
                  <c:v>803.77111857385614</c:v>
                </c:pt>
                <c:pt idx="389">
                  <c:v>750.9376173588995</c:v>
                </c:pt>
                <c:pt idx="390">
                  <c:v>700.08567086641983</c:v>
                </c:pt>
                <c:pt idx="391">
                  <c:v>658.62820369074336</c:v>
                </c:pt>
                <c:pt idx="392">
                  <c:v>618.92548678135654</c:v>
                </c:pt>
                <c:pt idx="393">
                  <c:v>584.64220266717768</c:v>
                </c:pt>
                <c:pt idx="394">
                  <c:v>553.19994279365869</c:v>
                </c:pt>
                <c:pt idx="395">
                  <c:v>522.58134120839804</c:v>
                </c:pt>
                <c:pt idx="396">
                  <c:v>496.31977259725824</c:v>
                </c:pt>
                <c:pt idx="397">
                  <c:v>473.11409560632381</c:v>
                </c:pt>
                <c:pt idx="398">
                  <c:v>453.10755515529189</c:v>
                </c:pt>
                <c:pt idx="399">
                  <c:v>436.01366140476824</c:v>
                </c:pt>
                <c:pt idx="400">
                  <c:v>419.88667086220016</c:v>
                </c:pt>
                <c:pt idx="401">
                  <c:v>404.6191498378148</c:v>
                </c:pt>
                <c:pt idx="402">
                  <c:v>388.38472560547393</c:v>
                </c:pt>
                <c:pt idx="403">
                  <c:v>372.90233720154288</c:v>
                </c:pt>
                <c:pt idx="404">
                  <c:v>362.56482883006697</c:v>
                </c:pt>
                <c:pt idx="405">
                  <c:v>354.61473578687645</c:v>
                </c:pt>
                <c:pt idx="406">
                  <c:v>348.94462438219858</c:v>
                </c:pt>
                <c:pt idx="407">
                  <c:v>344.00267465264778</c:v>
                </c:pt>
                <c:pt idx="408">
                  <c:v>338.28481494140414</c:v>
                </c:pt>
                <c:pt idx="409">
                  <c:v>334.536572875996</c:v>
                </c:pt>
                <c:pt idx="410">
                  <c:v>332.31627662069059</c:v>
                </c:pt>
                <c:pt idx="411">
                  <c:v>331.68361155869496</c:v>
                </c:pt>
                <c:pt idx="412">
                  <c:v>332.14915754771056</c:v>
                </c:pt>
                <c:pt idx="413">
                  <c:v>332.37596200389771</c:v>
                </c:pt>
                <c:pt idx="414">
                  <c:v>330.04823205881945</c:v>
                </c:pt>
                <c:pt idx="415">
                  <c:v>326.52679444959841</c:v>
                </c:pt>
                <c:pt idx="416">
                  <c:v>322.63530746449311</c:v>
                </c:pt>
                <c:pt idx="417">
                  <c:v>319.77040907055067</c:v>
                </c:pt>
                <c:pt idx="418">
                  <c:v>318.56476432976649</c:v>
                </c:pt>
                <c:pt idx="419">
                  <c:v>315.85504793216256</c:v>
                </c:pt>
                <c:pt idx="420">
                  <c:v>310.18493652748464</c:v>
                </c:pt>
                <c:pt idx="421">
                  <c:v>304.65807004250382</c:v>
                </c:pt>
                <c:pt idx="422">
                  <c:v>297.56744651749614</c:v>
                </c:pt>
                <c:pt idx="423">
                  <c:v>292.91198662733956</c:v>
                </c:pt>
                <c:pt idx="424">
                  <c:v>290.20227022973557</c:v>
                </c:pt>
                <c:pt idx="425">
                  <c:v>286.52565062417602</c:v>
                </c:pt>
                <c:pt idx="426">
                  <c:v>280.16318877429529</c:v>
                </c:pt>
                <c:pt idx="427">
                  <c:v>277.16698253729709</c:v>
                </c:pt>
                <c:pt idx="428">
                  <c:v>274.23046168350601</c:v>
                </c:pt>
                <c:pt idx="429">
                  <c:v>267.55763584094825</c:v>
                </c:pt>
                <c:pt idx="430">
                  <c:v>260.3476415495262</c:v>
                </c:pt>
                <c:pt idx="431">
                  <c:v>255.04757952073257</c:v>
                </c:pt>
                <c:pt idx="432">
                  <c:v>251.80069467426443</c:v>
                </c:pt>
                <c:pt idx="433">
                  <c:v>249.07904120001902</c:v>
                </c:pt>
                <c:pt idx="434">
                  <c:v>246.2141428060765</c:v>
                </c:pt>
                <c:pt idx="435">
                  <c:v>245.25917667476236</c:v>
                </c:pt>
                <c:pt idx="436">
                  <c:v>245.05624637185804</c:v>
                </c:pt>
                <c:pt idx="437">
                  <c:v>244.85331606895383</c:v>
                </c:pt>
                <c:pt idx="438">
                  <c:v>245.58147774408084</c:v>
                </c:pt>
                <c:pt idx="439">
                  <c:v>247.09748647754211</c:v>
                </c:pt>
                <c:pt idx="440">
                  <c:v>248.23150875847767</c:v>
                </c:pt>
                <c:pt idx="441">
                  <c:v>248.54187275115481</c:v>
                </c:pt>
                <c:pt idx="442">
                  <c:v>248.15988629862912</c:v>
                </c:pt>
                <c:pt idx="443">
                  <c:v>246.07089788637936</c:v>
                </c:pt>
                <c:pt idx="444">
                  <c:v>243.98190947412959</c:v>
                </c:pt>
                <c:pt idx="445">
                  <c:v>243.65960840481108</c:v>
                </c:pt>
                <c:pt idx="446">
                  <c:v>242.48977489395122</c:v>
                </c:pt>
                <c:pt idx="447">
                  <c:v>241.08119985026286</c:v>
                </c:pt>
                <c:pt idx="448">
                  <c:v>241.29606722980853</c:v>
                </c:pt>
                <c:pt idx="449">
                  <c:v>242.3823412041784</c:v>
                </c:pt>
                <c:pt idx="450">
                  <c:v>243.31343318220971</c:v>
                </c:pt>
                <c:pt idx="451">
                  <c:v>245.19949129155518</c:v>
                </c:pt>
                <c:pt idx="452">
                  <c:v>248.2911941416848</c:v>
                </c:pt>
                <c:pt idx="453">
                  <c:v>252.26624066328009</c:v>
                </c:pt>
                <c:pt idx="454">
                  <c:v>256.5277770242696</c:v>
                </c:pt>
                <c:pt idx="455">
                  <c:v>260.15664832326343</c:v>
                </c:pt>
                <c:pt idx="456">
                  <c:v>262.44856703841748</c:v>
                </c:pt>
                <c:pt idx="457">
                  <c:v>264.48980714410146</c:v>
                </c:pt>
                <c:pt idx="458">
                  <c:v>264.74048575357148</c:v>
                </c:pt>
                <c:pt idx="459">
                  <c:v>262.72311980117024</c:v>
                </c:pt>
                <c:pt idx="460">
                  <c:v>260.25214493639487</c:v>
                </c:pt>
                <c:pt idx="461">
                  <c:v>259.02262604232789</c:v>
                </c:pt>
                <c:pt idx="462">
                  <c:v>260.07308878677344</c:v>
                </c:pt>
                <c:pt idx="463">
                  <c:v>259.58366864447498</c:v>
                </c:pt>
                <c:pt idx="464">
                  <c:v>258.70032497300929</c:v>
                </c:pt>
                <c:pt idx="465">
                  <c:v>260.86093584510763</c:v>
                </c:pt>
                <c:pt idx="466">
                  <c:v>261.24292229763324</c:v>
                </c:pt>
                <c:pt idx="467">
                  <c:v>259.4165495714949</c:v>
                </c:pt>
                <c:pt idx="468">
                  <c:v>256.48002871770382</c:v>
                </c:pt>
                <c:pt idx="469">
                  <c:v>252.8153461887857</c:v>
                </c:pt>
                <c:pt idx="470">
                  <c:v>252.79147203550289</c:v>
                </c:pt>
                <c:pt idx="471">
                  <c:v>250.26081178752031</c:v>
                </c:pt>
                <c:pt idx="472">
                  <c:v>245.05624637185804</c:v>
                </c:pt>
                <c:pt idx="473">
                  <c:v>240.42466063498432</c:v>
                </c:pt>
                <c:pt idx="474">
                  <c:v>238.33567222273456</c:v>
                </c:pt>
                <c:pt idx="475">
                  <c:v>234.64711554053358</c:v>
                </c:pt>
                <c:pt idx="476">
                  <c:v>229.80066242411417</c:v>
                </c:pt>
                <c:pt idx="477">
                  <c:v>224.94227223105332</c:v>
                </c:pt>
                <c:pt idx="478">
                  <c:v>219.40346866943113</c:v>
                </c:pt>
                <c:pt idx="479">
                  <c:v>215.66716368066437</c:v>
                </c:pt>
                <c:pt idx="480">
                  <c:v>215.15386938508306</c:v>
                </c:pt>
                <c:pt idx="481">
                  <c:v>214.83156831576449</c:v>
                </c:pt>
                <c:pt idx="482">
                  <c:v>216.14464674632148</c:v>
                </c:pt>
                <c:pt idx="483">
                  <c:v>216.7534376550343</c:v>
                </c:pt>
                <c:pt idx="484">
                  <c:v>214.38989648003169</c:v>
                </c:pt>
                <c:pt idx="485">
                  <c:v>210.35516457522931</c:v>
                </c:pt>
                <c:pt idx="486">
                  <c:v>208.12293124328244</c:v>
                </c:pt>
                <c:pt idx="487">
                  <c:v>207.15602803532681</c:v>
                </c:pt>
                <c:pt idx="488">
                  <c:v>206.0816911375984</c:v>
                </c:pt>
                <c:pt idx="489">
                  <c:v>207.35895833823113</c:v>
                </c:pt>
                <c:pt idx="490">
                  <c:v>205.86682375805273</c:v>
                </c:pt>
                <c:pt idx="491">
                  <c:v>203.15710736044875</c:v>
                </c:pt>
                <c:pt idx="492">
                  <c:v>200.25639773658196</c:v>
                </c:pt>
                <c:pt idx="493">
                  <c:v>199.8505371307734</c:v>
                </c:pt>
                <c:pt idx="494">
                  <c:v>201.16361556133043</c:v>
                </c:pt>
                <c:pt idx="495">
                  <c:v>202.66768721815026</c:v>
                </c:pt>
                <c:pt idx="496">
                  <c:v>203.93301734214154</c:v>
                </c:pt>
                <c:pt idx="497">
                  <c:v>202.17826707585172</c:v>
                </c:pt>
                <c:pt idx="498">
                  <c:v>199.46855067824774</c:v>
                </c:pt>
                <c:pt idx="499">
                  <c:v>197.97641609806934</c:v>
                </c:pt>
                <c:pt idx="500">
                  <c:v>198.22709470753932</c:v>
                </c:pt>
                <c:pt idx="501">
                  <c:v>197.52280718569511</c:v>
                </c:pt>
                <c:pt idx="502">
                  <c:v>199.79085174756631</c:v>
                </c:pt>
                <c:pt idx="503">
                  <c:v>200.93681110514331</c:v>
                </c:pt>
                <c:pt idx="504">
                  <c:v>201.06811894819899</c:v>
                </c:pt>
                <c:pt idx="505">
                  <c:v>199.52823606145492</c:v>
                </c:pt>
                <c:pt idx="506">
                  <c:v>197.53474426233655</c:v>
                </c:pt>
                <c:pt idx="507">
                  <c:v>195.3025109303897</c:v>
                </c:pt>
                <c:pt idx="508">
                  <c:v>193.03446636851857</c:v>
                </c:pt>
                <c:pt idx="509">
                  <c:v>191.67363963139582</c:v>
                </c:pt>
                <c:pt idx="510">
                  <c:v>191.26777902558729</c:v>
                </c:pt>
                <c:pt idx="511">
                  <c:v>190.75448473000594</c:v>
                </c:pt>
                <c:pt idx="512">
                  <c:v>190.9454779562688</c:v>
                </c:pt>
                <c:pt idx="513">
                  <c:v>192.81959898897287</c:v>
                </c:pt>
                <c:pt idx="514">
                  <c:v>193.20158544149848</c:v>
                </c:pt>
                <c:pt idx="515">
                  <c:v>193.03446636851857</c:v>
                </c:pt>
                <c:pt idx="516">
                  <c:v>191.32746440879447</c:v>
                </c:pt>
                <c:pt idx="517">
                  <c:v>189.76370736876746</c:v>
                </c:pt>
                <c:pt idx="518">
                  <c:v>189.05941984692328</c:v>
                </c:pt>
                <c:pt idx="519">
                  <c:v>190.16956797457601</c:v>
                </c:pt>
                <c:pt idx="520">
                  <c:v>191.24390487230446</c:v>
                </c:pt>
                <c:pt idx="521">
                  <c:v>190.34862412419744</c:v>
                </c:pt>
                <c:pt idx="522">
                  <c:v>188.41481770828625</c:v>
                </c:pt>
                <c:pt idx="523">
                  <c:v>185.7170383873237</c:v>
                </c:pt>
                <c:pt idx="524">
                  <c:v>185.63347885083368</c:v>
                </c:pt>
                <c:pt idx="525">
                  <c:v>186.40938883252645</c:v>
                </c:pt>
                <c:pt idx="526">
                  <c:v>186.18258437633932</c:v>
                </c:pt>
                <c:pt idx="527">
                  <c:v>185.06049917204521</c:v>
                </c:pt>
                <c:pt idx="528">
                  <c:v>182.37465692772409</c:v>
                </c:pt>
                <c:pt idx="529">
                  <c:v>181.06157849716709</c:v>
                </c:pt>
                <c:pt idx="530">
                  <c:v>180.6318437380757</c:v>
                </c:pt>
                <c:pt idx="531">
                  <c:v>180.67959204464142</c:v>
                </c:pt>
                <c:pt idx="532">
                  <c:v>181.39581664312706</c:v>
                </c:pt>
                <c:pt idx="533">
                  <c:v>183.13862983277539</c:v>
                </c:pt>
                <c:pt idx="534">
                  <c:v>184.94112840563091</c:v>
                </c:pt>
                <c:pt idx="535">
                  <c:v>185.83640915373795</c:v>
                </c:pt>
                <c:pt idx="536">
                  <c:v>185.23955532166661</c:v>
                </c:pt>
                <c:pt idx="537">
                  <c:v>182.88795122330546</c:v>
                </c:pt>
                <c:pt idx="538">
                  <c:v>181.08545265044995</c:v>
                </c:pt>
                <c:pt idx="539">
                  <c:v>179.28295407759444</c:v>
                </c:pt>
                <c:pt idx="540">
                  <c:v>179.79624837317581</c:v>
                </c:pt>
                <c:pt idx="541">
                  <c:v>180.40503928188861</c:v>
                </c:pt>
                <c:pt idx="542">
                  <c:v>181.93298509199124</c:v>
                </c:pt>
                <c:pt idx="543">
                  <c:v>183.35349721232109</c:v>
                </c:pt>
                <c:pt idx="544">
                  <c:v>184.96500255891377</c:v>
                </c:pt>
                <c:pt idx="545">
                  <c:v>187.49566280689632</c:v>
                </c:pt>
                <c:pt idx="546">
                  <c:v>188.98779738707472</c:v>
                </c:pt>
                <c:pt idx="547">
                  <c:v>190.32474997091455</c:v>
                </c:pt>
                <c:pt idx="548">
                  <c:v>190.6112398103088</c:v>
                </c:pt>
                <c:pt idx="549">
                  <c:v>189.4533433760904</c:v>
                </c:pt>
                <c:pt idx="550">
                  <c:v>188.61774801119046</c:v>
                </c:pt>
                <c:pt idx="551">
                  <c:v>189.93082644174746</c:v>
                </c:pt>
                <c:pt idx="552">
                  <c:v>191.50652055841584</c:v>
                </c:pt>
                <c:pt idx="553">
                  <c:v>191.24390487230446</c:v>
                </c:pt>
                <c:pt idx="554">
                  <c:v>191.43489809856729</c:v>
                </c:pt>
                <c:pt idx="555">
                  <c:v>192.52117207293719</c:v>
                </c:pt>
                <c:pt idx="556">
                  <c:v>192.98671806195281</c:v>
                </c:pt>
                <c:pt idx="557">
                  <c:v>191.99594070071439</c:v>
                </c:pt>
                <c:pt idx="558">
                  <c:v>189.23847599654471</c:v>
                </c:pt>
                <c:pt idx="559">
                  <c:v>188.97586031043329</c:v>
                </c:pt>
                <c:pt idx="560">
                  <c:v>189.33397260967612</c:v>
                </c:pt>
                <c:pt idx="561">
                  <c:v>190.86191841977879</c:v>
                </c:pt>
                <c:pt idx="562">
                  <c:v>192.04368900728005</c:v>
                </c:pt>
                <c:pt idx="563">
                  <c:v>192.65247991599284</c:v>
                </c:pt>
                <c:pt idx="564">
                  <c:v>191.05291164604162</c:v>
                </c:pt>
                <c:pt idx="565">
                  <c:v>191.56620594162297</c:v>
                </c:pt>
                <c:pt idx="566">
                  <c:v>192.29436761675007</c:v>
                </c:pt>
                <c:pt idx="567">
                  <c:v>195.46963000336964</c:v>
                </c:pt>
                <c:pt idx="568">
                  <c:v>198.66876654327214</c:v>
                </c:pt>
                <c:pt idx="569">
                  <c:v>201.97533677294746</c:v>
                </c:pt>
                <c:pt idx="570">
                  <c:v>202.26182661234171</c:v>
                </c:pt>
                <c:pt idx="571">
                  <c:v>202.4766939918874</c:v>
                </c:pt>
                <c:pt idx="572">
                  <c:v>205.00735423986995</c:v>
                </c:pt>
                <c:pt idx="573">
                  <c:v>207.49026618128678</c:v>
                </c:pt>
                <c:pt idx="574">
                  <c:v>209.29276475414233</c:v>
                </c:pt>
                <c:pt idx="575">
                  <c:v>209.4718209037637</c:v>
                </c:pt>
                <c:pt idx="576">
                  <c:v>208.73172215199526</c:v>
                </c:pt>
                <c:pt idx="577">
                  <c:v>207.27539880174109</c:v>
                </c:pt>
                <c:pt idx="578">
                  <c:v>205.17447331284993</c:v>
                </c:pt>
                <c:pt idx="579">
                  <c:v>202.56025352837739</c:v>
                </c:pt>
                <c:pt idx="580">
                  <c:v>200.33995727307197</c:v>
                </c:pt>
                <c:pt idx="581">
                  <c:v>200.08927866360196</c:v>
                </c:pt>
                <c:pt idx="582">
                  <c:v>200.87712572193618</c:v>
                </c:pt>
                <c:pt idx="583">
                  <c:v>200.17283820009197</c:v>
                </c:pt>
                <c:pt idx="584">
                  <c:v>197.23631734630086</c:v>
                </c:pt>
                <c:pt idx="585">
                  <c:v>194.68178294503548</c:v>
                </c:pt>
                <c:pt idx="586">
                  <c:v>193.96555834654984</c:v>
                </c:pt>
                <c:pt idx="587">
                  <c:v>194.58628633190403</c:v>
                </c:pt>
                <c:pt idx="588">
                  <c:v>195.3144480070311</c:v>
                </c:pt>
                <c:pt idx="589">
                  <c:v>196.16198044857248</c:v>
                </c:pt>
                <c:pt idx="590">
                  <c:v>196.8423938171338</c:v>
                </c:pt>
                <c:pt idx="591">
                  <c:v>196.22166583177957</c:v>
                </c:pt>
                <c:pt idx="592">
                  <c:v>196.13810629528956</c:v>
                </c:pt>
                <c:pt idx="593">
                  <c:v>199.21787206877778</c:v>
                </c:pt>
                <c:pt idx="594">
                  <c:v>201.64109862698749</c:v>
                </c:pt>
                <c:pt idx="595">
                  <c:v>203.2645410502216</c:v>
                </c:pt>
                <c:pt idx="596">
                  <c:v>202.39313445539742</c:v>
                </c:pt>
                <c:pt idx="597">
                  <c:v>201.19942679125469</c:v>
                </c:pt>
                <c:pt idx="598">
                  <c:v>199.77891467092488</c:v>
                </c:pt>
                <c:pt idx="599">
                  <c:v>200.5667617292591</c:v>
                </c:pt>
                <c:pt idx="600">
                  <c:v>202.09470753936176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1074.2175269620295</c:v>
                </c:pt>
                <c:pt idx="1">
                  <c:v>1073.9787854292013</c:v>
                </c:pt>
                <c:pt idx="2">
                  <c:v>1073.2864349839986</c:v>
                </c:pt>
                <c:pt idx="3">
                  <c:v>1072.7970148417</c:v>
                </c:pt>
                <c:pt idx="4">
                  <c:v>1072.7253923818512</c:v>
                </c:pt>
                <c:pt idx="5">
                  <c:v>1074.4323943415754</c:v>
                </c:pt>
                <c:pt idx="6">
                  <c:v>1074.814380794101</c:v>
                </c:pt>
                <c:pt idx="7">
                  <c:v>1073.1670642175841</c:v>
                </c:pt>
                <c:pt idx="8">
                  <c:v>1072.62989576872</c:v>
                </c:pt>
                <c:pt idx="9">
                  <c:v>1072.4508396190984</c:v>
                </c:pt>
                <c:pt idx="10">
                  <c:v>1072.5105250023057</c:v>
                </c:pt>
                <c:pt idx="11">
                  <c:v>1072.29565762276</c:v>
                </c:pt>
                <c:pt idx="12">
                  <c:v>1071.0303274987687</c:v>
                </c:pt>
                <c:pt idx="13">
                  <c:v>1071.0542016520515</c:v>
                </c:pt>
                <c:pt idx="14">
                  <c:v>1071.2213207250313</c:v>
                </c:pt>
                <c:pt idx="15">
                  <c:v>1073.1193159110182</c:v>
                </c:pt>
                <c:pt idx="16">
                  <c:v>1075.0411852502884</c:v>
                </c:pt>
                <c:pt idx="17">
                  <c:v>1076.7243130567294</c:v>
                </c:pt>
                <c:pt idx="18">
                  <c:v>1078.3000071733977</c:v>
                </c:pt>
                <c:pt idx="19">
                  <c:v>1078.6103711660751</c:v>
                </c:pt>
                <c:pt idx="20">
                  <c:v>1077.7031533413267</c:v>
                </c:pt>
                <c:pt idx="21">
                  <c:v>1076.8914321297093</c:v>
                </c:pt>
                <c:pt idx="22">
                  <c:v>1076.1155221480167</c:v>
                </c:pt>
                <c:pt idx="23">
                  <c:v>1075.4589829327381</c:v>
                </c:pt>
                <c:pt idx="24">
                  <c:v>1075.0173110970054</c:v>
                </c:pt>
                <c:pt idx="25">
                  <c:v>1075.1605560167025</c:v>
                </c:pt>
                <c:pt idx="26">
                  <c:v>1076.0797109180924</c:v>
                </c:pt>
                <c:pt idx="27">
                  <c:v>1077.3092298121592</c:v>
                </c:pt>
                <c:pt idx="28">
                  <c:v>1079.3146586879191</c:v>
                </c:pt>
                <c:pt idx="29">
                  <c:v>1081.3320246403205</c:v>
                </c:pt>
                <c:pt idx="30">
                  <c:v>1082.0601863154475</c:v>
                </c:pt>
                <c:pt idx="31">
                  <c:v>1081.1529684906989</c:v>
                </c:pt>
                <c:pt idx="32">
                  <c:v>1079.3862811477677</c:v>
                </c:pt>
                <c:pt idx="33">
                  <c:v>1078.3000071733977</c:v>
                </c:pt>
                <c:pt idx="34">
                  <c:v>1079.0520430018078</c:v>
                </c:pt>
                <c:pt idx="35">
                  <c:v>1079.9950720564805</c:v>
                </c:pt>
                <c:pt idx="36">
                  <c:v>1081.188779720623</c:v>
                </c:pt>
                <c:pt idx="37">
                  <c:v>1083.6239433554742</c:v>
                </c:pt>
                <c:pt idx="38">
                  <c:v>1085.7964913042142</c:v>
                </c:pt>
                <c:pt idx="39">
                  <c:v>1085.7964913042142</c:v>
                </c:pt>
                <c:pt idx="40">
                  <c:v>1084.7102173298442</c:v>
                </c:pt>
                <c:pt idx="41">
                  <c:v>1085.820365457497</c:v>
                </c:pt>
                <c:pt idx="42">
                  <c:v>1086.8827652785837</c:v>
                </c:pt>
                <c:pt idx="43">
                  <c:v>1085.8561766874209</c:v>
                </c:pt>
                <c:pt idx="44">
                  <c:v>1085.1399520889354</c:v>
                </c:pt>
                <c:pt idx="45">
                  <c:v>1087.2766888077513</c:v>
                </c:pt>
                <c:pt idx="46">
                  <c:v>1089.3059918367935</c:v>
                </c:pt>
                <c:pt idx="47">
                  <c:v>1088.9956278441166</c:v>
                </c:pt>
                <c:pt idx="48">
                  <c:v>1088.1480954025753</c:v>
                </c:pt>
                <c:pt idx="49">
                  <c:v>1089.5566704462635</c:v>
                </c:pt>
                <c:pt idx="50">
                  <c:v>1093.281038358389</c:v>
                </c:pt>
                <c:pt idx="51">
                  <c:v>1094.5821797123044</c:v>
                </c:pt>
                <c:pt idx="52">
                  <c:v>1093.8898292671017</c:v>
                </c:pt>
                <c:pt idx="53">
                  <c:v>1093.5794652744246</c:v>
                </c:pt>
                <c:pt idx="54">
                  <c:v>1095.3342155407145</c:v>
                </c:pt>
                <c:pt idx="55">
                  <c:v>1098.5214150039756</c:v>
                </c:pt>
                <c:pt idx="56">
                  <c:v>1100.0374237374365</c:v>
                </c:pt>
                <c:pt idx="57">
                  <c:v>1100.3358506534723</c:v>
                </c:pt>
                <c:pt idx="58">
                  <c:v>1101.1833830950136</c:v>
                </c:pt>
                <c:pt idx="59">
                  <c:v>1103.6185467298649</c:v>
                </c:pt>
                <c:pt idx="60">
                  <c:v>1106.6147529668631</c:v>
                </c:pt>
                <c:pt idx="61">
                  <c:v>1108.6679301491884</c:v>
                </c:pt>
                <c:pt idx="62">
                  <c:v>1109.7064558169925</c:v>
                </c:pt>
                <c:pt idx="63">
                  <c:v>1111.0792196307566</c:v>
                </c:pt>
                <c:pt idx="64">
                  <c:v>1114.9707066158619</c:v>
                </c:pt>
                <c:pt idx="65">
                  <c:v>1119.0651239038716</c:v>
                </c:pt>
                <c:pt idx="66">
                  <c:v>1120.7124404803885</c:v>
                </c:pt>
                <c:pt idx="67">
                  <c:v>1121.0347415497072</c:v>
                </c:pt>
                <c:pt idx="68">
                  <c:v>1122.5388132065266</c:v>
                </c:pt>
                <c:pt idx="69">
                  <c:v>1122.2523233671325</c:v>
                </c:pt>
                <c:pt idx="70">
                  <c:v>1124.3771230093064</c:v>
                </c:pt>
                <c:pt idx="71">
                  <c:v>1127.850812311962</c:v>
                </c:pt>
                <c:pt idx="72">
                  <c:v>1130.7634590124701</c:v>
                </c:pt>
                <c:pt idx="73">
                  <c:v>1130.8708927022431</c:v>
                </c:pt>
                <c:pt idx="74">
                  <c:v>1133.0673148042654</c:v>
                </c:pt>
                <c:pt idx="75">
                  <c:v>1138.7135520556603</c:v>
                </c:pt>
                <c:pt idx="76">
                  <c:v>1143.4048231757415</c:v>
                </c:pt>
                <c:pt idx="77">
                  <c:v>1145.3744408215769</c:v>
                </c:pt>
                <c:pt idx="78">
                  <c:v>1145.7206160441783</c:v>
                </c:pt>
                <c:pt idx="79">
                  <c:v>1149.7553479489807</c:v>
                </c:pt>
                <c:pt idx="80">
                  <c:v>1152.7276800326961</c:v>
                </c:pt>
                <c:pt idx="81">
                  <c:v>1158.0754903680554</c:v>
                </c:pt>
                <c:pt idx="82">
                  <c:v>1165.5003520390233</c:v>
                </c:pt>
                <c:pt idx="83">
                  <c:v>1172.1015554217322</c:v>
                </c:pt>
                <c:pt idx="84">
                  <c:v>1175.4319998046906</c:v>
                </c:pt>
                <c:pt idx="85">
                  <c:v>1178.8579408007799</c:v>
                </c:pt>
                <c:pt idx="86">
                  <c:v>1182.2600076435867</c:v>
                </c:pt>
                <c:pt idx="87">
                  <c:v>1185.8530677126564</c:v>
                </c:pt>
                <c:pt idx="88">
                  <c:v>1186.9512787636677</c:v>
                </c:pt>
                <c:pt idx="89">
                  <c:v>1185.9246901725048</c:v>
                </c:pt>
                <c:pt idx="90">
                  <c:v>1182.9165468588656</c:v>
                </c:pt>
                <c:pt idx="91">
                  <c:v>1181.8183358078541</c:v>
                </c:pt>
                <c:pt idx="92">
                  <c:v>1179.10861941025</c:v>
                </c:pt>
                <c:pt idx="93">
                  <c:v>1176.2198468630247</c:v>
                </c:pt>
                <c:pt idx="94">
                  <c:v>1176.9957568447176</c:v>
                </c:pt>
                <c:pt idx="95">
                  <c:v>1177.461302833733</c:v>
                </c:pt>
                <c:pt idx="96">
                  <c:v>1175.527496417822</c:v>
                </c:pt>
                <c:pt idx="97">
                  <c:v>1172.8535912501422</c:v>
                </c:pt>
                <c:pt idx="98">
                  <c:v>1171.0033443707209</c:v>
                </c:pt>
                <c:pt idx="99">
                  <c:v>1172.3999823377681</c:v>
                </c:pt>
                <c:pt idx="100">
                  <c:v>1173.9756764544363</c:v>
                </c:pt>
                <c:pt idx="101">
                  <c:v>1173.7727461515321</c:v>
                </c:pt>
                <c:pt idx="102">
                  <c:v>1173.3310743157992</c:v>
                </c:pt>
                <c:pt idx="103">
                  <c:v>1168.8427334986227</c:v>
                </c:pt>
                <c:pt idx="104">
                  <c:v>1162.3967121122521</c:v>
                </c:pt>
                <c:pt idx="105">
                  <c:v>1155.9268165725987</c:v>
                </c:pt>
                <c:pt idx="106">
                  <c:v>1151.3429791422907</c:v>
                </c:pt>
                <c:pt idx="107">
                  <c:v>1147.5231146170338</c:v>
                </c:pt>
                <c:pt idx="108">
                  <c:v>1144.72983868294</c:v>
                </c:pt>
                <c:pt idx="109">
                  <c:v>1145.1953846719557</c:v>
                </c:pt>
                <c:pt idx="110">
                  <c:v>1144.121047774227</c:v>
                </c:pt>
                <c:pt idx="111">
                  <c:v>1143.4048231757415</c:v>
                </c:pt>
                <c:pt idx="112">
                  <c:v>1143.3809490224587</c:v>
                </c:pt>
                <c:pt idx="113">
                  <c:v>1144.5269083800356</c:v>
                </c:pt>
                <c:pt idx="114">
                  <c:v>1146.6158967922854</c:v>
                </c:pt>
                <c:pt idx="115">
                  <c:v>1148.6690739746109</c:v>
                </c:pt>
                <c:pt idx="116">
                  <c:v>1150.9968039196892</c:v>
                </c:pt>
                <c:pt idx="117">
                  <c:v>1155.6403267332043</c:v>
                </c:pt>
                <c:pt idx="118">
                  <c:v>1159.1378901891426</c:v>
                </c:pt>
                <c:pt idx="119">
                  <c:v>1160.8687663021494</c:v>
                </c:pt>
                <c:pt idx="120">
                  <c:v>1162.7667614881364</c:v>
                </c:pt>
                <c:pt idx="121">
                  <c:v>1166.3598215572058</c:v>
                </c:pt>
                <c:pt idx="122">
                  <c:v>1169.4395873306939</c:v>
                </c:pt>
                <c:pt idx="123">
                  <c:v>1171.4569532830953</c:v>
                </c:pt>
                <c:pt idx="124">
                  <c:v>1170.334868078801</c:v>
                </c:pt>
                <c:pt idx="125">
                  <c:v>1170.6810433014027</c:v>
                </c:pt>
                <c:pt idx="126">
                  <c:v>1173.689186615042</c:v>
                </c:pt>
                <c:pt idx="127">
                  <c:v>1174.9783908923162</c:v>
                </c:pt>
                <c:pt idx="128">
                  <c:v>1173.6414383084766</c:v>
                </c:pt>
                <c:pt idx="129">
                  <c:v>1171.6837577392826</c:v>
                </c:pt>
                <c:pt idx="130">
                  <c:v>1172.7939058669351</c:v>
                </c:pt>
                <c:pt idx="131">
                  <c:v>1175.6826784141604</c:v>
                </c:pt>
                <c:pt idx="132">
                  <c:v>1177.3061208373947</c:v>
                </c:pt>
                <c:pt idx="133">
                  <c:v>1179.9084035452258</c:v>
                </c:pt>
                <c:pt idx="134">
                  <c:v>1184.695171278438</c:v>
                </c:pt>
                <c:pt idx="135">
                  <c:v>1190.1623523802116</c:v>
                </c:pt>
                <c:pt idx="136">
                  <c:v>1193.4808596865284</c:v>
                </c:pt>
                <c:pt idx="137">
                  <c:v>1194.3283921280697</c:v>
                </c:pt>
                <c:pt idx="138">
                  <c:v>1194.6745673506712</c:v>
                </c:pt>
                <c:pt idx="139">
                  <c:v>1193.7076641427157</c:v>
                </c:pt>
                <c:pt idx="140">
                  <c:v>1189.2909457853875</c:v>
                </c:pt>
                <c:pt idx="141">
                  <c:v>1183.4179040778054</c:v>
                </c:pt>
                <c:pt idx="142">
                  <c:v>1173.0087732464806</c:v>
                </c:pt>
                <c:pt idx="143">
                  <c:v>1165.5958486521545</c:v>
                </c:pt>
                <c:pt idx="144">
                  <c:v>1159.7824923277797</c:v>
                </c:pt>
                <c:pt idx="145">
                  <c:v>1156.2013693353515</c:v>
                </c:pt>
                <c:pt idx="146">
                  <c:v>1149.8508445621121</c:v>
                </c:pt>
                <c:pt idx="147">
                  <c:v>1138.6299925191709</c:v>
                </c:pt>
                <c:pt idx="148">
                  <c:v>1127.5046370893604</c:v>
                </c:pt>
                <c:pt idx="149">
                  <c:v>1120.6646921738227</c:v>
                </c:pt>
                <c:pt idx="150">
                  <c:v>1115.865987363969</c:v>
                </c:pt>
                <c:pt idx="151">
                  <c:v>1109.6348333571441</c:v>
                </c:pt>
                <c:pt idx="152">
                  <c:v>1105.4091082260786</c:v>
                </c:pt>
                <c:pt idx="153">
                  <c:v>1104.2750859451432</c:v>
                </c:pt>
                <c:pt idx="154">
                  <c:v>1104.382519634916</c:v>
                </c:pt>
                <c:pt idx="155">
                  <c:v>1103.678232113072</c:v>
                </c:pt>
                <c:pt idx="156">
                  <c:v>1101.2191943249379</c:v>
                </c:pt>
                <c:pt idx="157">
                  <c:v>1096.7666647376857</c:v>
                </c:pt>
                <c:pt idx="158">
                  <c:v>1092.7438699095244</c:v>
                </c:pt>
                <c:pt idx="159">
                  <c:v>1090.7503781104062</c:v>
                </c:pt>
                <c:pt idx="160">
                  <c:v>1089.4611738331321</c:v>
                </c:pt>
                <c:pt idx="161">
                  <c:v>1088.2674661689894</c:v>
                </c:pt>
                <c:pt idx="162">
                  <c:v>1086.6917720523211</c:v>
                </c:pt>
                <c:pt idx="163">
                  <c:v>1084.3043567240359</c:v>
                </c:pt>
                <c:pt idx="164">
                  <c:v>1082.4660469212558</c:v>
                </c:pt>
                <c:pt idx="165">
                  <c:v>1081.5349549432244</c:v>
                </c:pt>
                <c:pt idx="166">
                  <c:v>1080.2457506659503</c:v>
                </c:pt>
                <c:pt idx="167">
                  <c:v>1077.7986499544577</c:v>
                </c:pt>
                <c:pt idx="168">
                  <c:v>1074.6114504911968</c:v>
                </c:pt>
                <c:pt idx="169">
                  <c:v>1070.6722151995257</c:v>
                </c:pt>
                <c:pt idx="170">
                  <c:v>1065.4437756305808</c:v>
                </c:pt>
                <c:pt idx="171">
                  <c:v>1061.7552189483797</c:v>
                </c:pt>
                <c:pt idx="172">
                  <c:v>1059.2006845471144</c:v>
                </c:pt>
                <c:pt idx="173">
                  <c:v>1056.3357861531717</c:v>
                </c:pt>
                <c:pt idx="174">
                  <c:v>1053.8051259051892</c:v>
                </c:pt>
                <c:pt idx="175">
                  <c:v>1051.5251442666768</c:v>
                </c:pt>
                <c:pt idx="176">
                  <c:v>1050.5821152120041</c:v>
                </c:pt>
                <c:pt idx="177">
                  <c:v>1050.1881916828368</c:v>
                </c:pt>
                <c:pt idx="178">
                  <c:v>1049.9017018434424</c:v>
                </c:pt>
                <c:pt idx="179">
                  <c:v>1049.4122817011441</c:v>
                </c:pt>
                <c:pt idx="180">
                  <c:v>1048.8631761756385</c:v>
                </c:pt>
                <c:pt idx="181">
                  <c:v>1046.8219360699545</c:v>
                </c:pt>
                <c:pt idx="182">
                  <c:v>1044.9597521138917</c:v>
                </c:pt>
                <c:pt idx="183">
                  <c:v>1043.8257298329561</c:v>
                </c:pt>
                <c:pt idx="184">
                  <c:v>1043.288561384092</c:v>
                </c:pt>
                <c:pt idx="185">
                  <c:v>1043.5869883001276</c:v>
                </c:pt>
                <c:pt idx="186">
                  <c:v>1043.8854152161632</c:v>
                </c:pt>
                <c:pt idx="187">
                  <c:v>1042.5842738622475</c:v>
                </c:pt>
                <c:pt idx="188">
                  <c:v>1041.2592583550493</c:v>
                </c:pt>
                <c:pt idx="189">
                  <c:v>1040.7101528295439</c:v>
                </c:pt>
                <c:pt idx="190">
                  <c:v>1040.161047304038</c:v>
                </c:pt>
                <c:pt idx="191">
                  <c:v>1039.3373890157795</c:v>
                </c:pt>
                <c:pt idx="192">
                  <c:v>1037.5348904429241</c:v>
                </c:pt>
                <c:pt idx="193">
                  <c:v>1035.7323918700683</c:v>
                </c:pt>
                <c:pt idx="194">
                  <c:v>1033.8105225307986</c:v>
                </c:pt>
                <c:pt idx="195">
                  <c:v>1031.7095970419077</c:v>
                </c:pt>
                <c:pt idx="196">
                  <c:v>1031.3872959725891</c:v>
                </c:pt>
                <c:pt idx="197">
                  <c:v>1031.0769319799119</c:v>
                </c:pt>
                <c:pt idx="198">
                  <c:v>1030.5755747609721</c:v>
                </c:pt>
                <c:pt idx="199">
                  <c:v>1029.1073143340766</c:v>
                </c:pt>
                <c:pt idx="200">
                  <c:v>1027.6271168305395</c:v>
                </c:pt>
                <c:pt idx="201">
                  <c:v>1026.1588564036438</c:v>
                </c:pt>
                <c:pt idx="202">
                  <c:v>1025.3948834985924</c:v>
                </c:pt>
                <c:pt idx="203">
                  <c:v>1025.0128970460669</c:v>
                </c:pt>
                <c:pt idx="204">
                  <c:v>1024.6309105935416</c:v>
                </c:pt>
                <c:pt idx="205">
                  <c:v>1025.2397015022541</c:v>
                </c:pt>
                <c:pt idx="206">
                  <c:v>1027.6748651371051</c:v>
                </c:pt>
                <c:pt idx="207">
                  <c:v>1030.0980916953149</c:v>
                </c:pt>
                <c:pt idx="208">
                  <c:v>1032.4616328703175</c:v>
                </c:pt>
                <c:pt idx="209">
                  <c:v>1034.7893628153959</c:v>
                </c:pt>
                <c:pt idx="210">
                  <c:v>1037.6542612093383</c:v>
                </c:pt>
                <c:pt idx="211">
                  <c:v>1041.2831325083323</c:v>
                </c:pt>
                <c:pt idx="212">
                  <c:v>1044.2674016686888</c:v>
                </c:pt>
                <c:pt idx="213">
                  <c:v>1046.7741877633885</c:v>
                </c:pt>
                <c:pt idx="214">
                  <c:v>1048.9467357121284</c:v>
                </c:pt>
                <c:pt idx="215">
                  <c:v>1050.0091355332156</c:v>
                </c:pt>
                <c:pt idx="216">
                  <c:v>1051.0834724309439</c:v>
                </c:pt>
                <c:pt idx="217">
                  <c:v>1052.5875440877635</c:v>
                </c:pt>
                <c:pt idx="218">
                  <c:v>1053.7454405219821</c:v>
                </c:pt>
                <c:pt idx="219">
                  <c:v>1054.7123437299379</c:v>
                </c:pt>
                <c:pt idx="220">
                  <c:v>1056.2999749232474</c:v>
                </c:pt>
                <c:pt idx="221">
                  <c:v>1057.0042624450916</c:v>
                </c:pt>
                <c:pt idx="222">
                  <c:v>1058.1382847260272</c:v>
                </c:pt>
                <c:pt idx="223">
                  <c:v>1059.3081182368871</c:v>
                </c:pt>
                <c:pt idx="224">
                  <c:v>1059.9169091455997</c:v>
                </c:pt>
                <c:pt idx="225">
                  <c:v>1060.3943922112571</c:v>
                </c:pt>
                <c:pt idx="226">
                  <c:v>1060.8718752769141</c:v>
                </c:pt>
                <c:pt idx="227">
                  <c:v>1061.2180504995156</c:v>
                </c:pt>
                <c:pt idx="228">
                  <c:v>1062.4714435468654</c:v>
                </c:pt>
                <c:pt idx="229">
                  <c:v>1064.5484948824735</c:v>
                </c:pt>
                <c:pt idx="230">
                  <c:v>1065.6347688568435</c:v>
                </c:pt>
                <c:pt idx="231">
                  <c:v>1066.8284765209862</c:v>
                </c:pt>
                <c:pt idx="232">
                  <c:v>1071.6629925607642</c:v>
                </c:pt>
                <c:pt idx="233">
                  <c:v>1078.443252093095</c:v>
                </c:pt>
                <c:pt idx="234">
                  <c:v>1088.0167875595196</c:v>
                </c:pt>
                <c:pt idx="235">
                  <c:v>1097.8171274821311</c:v>
                </c:pt>
                <c:pt idx="236">
                  <c:v>1109.0021682951485</c:v>
                </c:pt>
                <c:pt idx="237">
                  <c:v>1120.0439641884686</c:v>
                </c:pt>
                <c:pt idx="238">
                  <c:v>1131.3483757679001</c:v>
                </c:pt>
                <c:pt idx="239">
                  <c:v>1143.416760252383</c:v>
                </c:pt>
                <c:pt idx="240">
                  <c:v>1155.9984390324471</c:v>
                </c:pt>
                <c:pt idx="241">
                  <c:v>1165.4167925025331</c:v>
                </c:pt>
                <c:pt idx="242">
                  <c:v>1171.8628138889039</c:v>
                </c:pt>
                <c:pt idx="243">
                  <c:v>1176.9599456147932</c:v>
                </c:pt>
                <c:pt idx="244">
                  <c:v>1180.3262012276755</c:v>
                </c:pt>
                <c:pt idx="245">
                  <c:v>1179.7054732423214</c:v>
                </c:pt>
                <c:pt idx="246">
                  <c:v>1181.2214819757828</c:v>
                </c:pt>
                <c:pt idx="247">
                  <c:v>1185.3994588002822</c:v>
                </c:pt>
                <c:pt idx="248">
                  <c:v>1189.1118896357659</c:v>
                </c:pt>
                <c:pt idx="249">
                  <c:v>1196.1667019308495</c:v>
                </c:pt>
                <c:pt idx="250">
                  <c:v>1204.6659004995456</c:v>
                </c:pt>
                <c:pt idx="251">
                  <c:v>1215.2540874804915</c:v>
                </c:pt>
                <c:pt idx="252">
                  <c:v>1226.2720092205288</c:v>
                </c:pt>
                <c:pt idx="253">
                  <c:v>1238.0897150955416</c:v>
                </c:pt>
                <c:pt idx="254">
                  <c:v>1253.273676583437</c:v>
                </c:pt>
                <c:pt idx="255">
                  <c:v>1267.8965954691853</c:v>
                </c:pt>
                <c:pt idx="256">
                  <c:v>1285.5157205919318</c:v>
                </c:pt>
                <c:pt idx="257">
                  <c:v>1307.3366966924607</c:v>
                </c:pt>
                <c:pt idx="258">
                  <c:v>1333.5027686904687</c:v>
                </c:pt>
                <c:pt idx="259">
                  <c:v>1361.4832763379741</c:v>
                </c:pt>
                <c:pt idx="260">
                  <c:v>1388.4133212410336</c:v>
                </c:pt>
                <c:pt idx="261">
                  <c:v>1421.5028976910698</c:v>
                </c:pt>
                <c:pt idx="262">
                  <c:v>1455.9294267249459</c:v>
                </c:pt>
                <c:pt idx="263">
                  <c:v>1490.5708231383674</c:v>
                </c:pt>
                <c:pt idx="264">
                  <c:v>1522.3592582344879</c:v>
                </c:pt>
                <c:pt idx="265">
                  <c:v>1559.3045104397049</c:v>
                </c:pt>
                <c:pt idx="266">
                  <c:v>1595.6648458894922</c:v>
                </c:pt>
                <c:pt idx="267">
                  <c:v>1625.6985307193231</c:v>
                </c:pt>
                <c:pt idx="268">
                  <c:v>1655.1950471002895</c:v>
                </c:pt>
                <c:pt idx="269">
                  <c:v>1675.6551964636956</c:v>
                </c:pt>
                <c:pt idx="270">
                  <c:v>1685.6584666892113</c:v>
                </c:pt>
                <c:pt idx="271">
                  <c:v>1684.9064308608017</c:v>
                </c:pt>
                <c:pt idx="272">
                  <c:v>1681.9340987770861</c:v>
                </c:pt>
                <c:pt idx="273">
                  <c:v>1685.0974240870644</c:v>
                </c:pt>
                <c:pt idx="274">
                  <c:v>1692.498411604749</c:v>
                </c:pt>
                <c:pt idx="275">
                  <c:v>1710.3920894902483</c:v>
                </c:pt>
                <c:pt idx="276">
                  <c:v>1730.1002030252446</c:v>
                </c:pt>
                <c:pt idx="277">
                  <c:v>1750.1664288594839</c:v>
                </c:pt>
                <c:pt idx="278">
                  <c:v>1764.1805568365194</c:v>
                </c:pt>
                <c:pt idx="279">
                  <c:v>1782.6591514774486</c:v>
                </c:pt>
                <c:pt idx="280">
                  <c:v>1808.5984190192696</c:v>
                </c:pt>
                <c:pt idx="281">
                  <c:v>1831.1833680248496</c:v>
                </c:pt>
                <c:pt idx="282">
                  <c:v>1850.6408029503762</c:v>
                </c:pt>
                <c:pt idx="283">
                  <c:v>1871.2561343101208</c:v>
                </c:pt>
                <c:pt idx="284">
                  <c:v>1889.8660367941059</c:v>
                </c:pt>
                <c:pt idx="285">
                  <c:v>1899.9648036327533</c:v>
                </c:pt>
                <c:pt idx="286">
                  <c:v>1910.4097456940019</c:v>
                </c:pt>
                <c:pt idx="287">
                  <c:v>1931.3354410464237</c:v>
                </c:pt>
                <c:pt idx="288">
                  <c:v>1955.0424752562981</c:v>
                </c:pt>
                <c:pt idx="289">
                  <c:v>1987.6068203341113</c:v>
                </c:pt>
                <c:pt idx="290">
                  <c:v>2024.7191916123086</c:v>
                </c:pt>
                <c:pt idx="291">
                  <c:v>2062.4164796459354</c:v>
                </c:pt>
                <c:pt idx="292">
                  <c:v>2102.4295605479988</c:v>
                </c:pt>
                <c:pt idx="293">
                  <c:v>2142.3829560668555</c:v>
                </c:pt>
                <c:pt idx="294">
                  <c:v>2178.7910398232088</c:v>
                </c:pt>
                <c:pt idx="295">
                  <c:v>2211.5583152039262</c:v>
                </c:pt>
                <c:pt idx="296">
                  <c:v>2242.3917841687326</c:v>
                </c:pt>
                <c:pt idx="297">
                  <c:v>2278.4775668557668</c:v>
                </c:pt>
                <c:pt idx="298">
                  <c:v>2307.4966001710759</c:v>
                </c:pt>
                <c:pt idx="299">
                  <c:v>2332.9822588005231</c:v>
                </c:pt>
                <c:pt idx="300">
                  <c:v>2357.9068748278228</c:v>
                </c:pt>
                <c:pt idx="301">
                  <c:v>2374.2367956732955</c:v>
                </c:pt>
                <c:pt idx="302">
                  <c:v>2387.2004609058849</c:v>
                </c:pt>
                <c:pt idx="303">
                  <c:v>2402.229240397442</c:v>
                </c:pt>
                <c:pt idx="304">
                  <c:v>2419.35894537789</c:v>
                </c:pt>
                <c:pt idx="305">
                  <c:v>2438.7447578435681</c:v>
                </c:pt>
                <c:pt idx="306">
                  <c:v>2459.5988307361408</c:v>
                </c:pt>
                <c:pt idx="307">
                  <c:v>2483.7952850883139</c:v>
                </c:pt>
                <c:pt idx="308">
                  <c:v>2511.8951635022336</c:v>
                </c:pt>
                <c:pt idx="309">
                  <c:v>2538.7655230220857</c:v>
                </c:pt>
                <c:pt idx="310">
                  <c:v>2567.8442417206029</c:v>
                </c:pt>
                <c:pt idx="311">
                  <c:v>2601.9365326085185</c:v>
                </c:pt>
                <c:pt idx="312">
                  <c:v>2643.7998603900041</c:v>
                </c:pt>
                <c:pt idx="313">
                  <c:v>2689.4830526967453</c:v>
                </c:pt>
                <c:pt idx="314">
                  <c:v>2735.0826854669967</c:v>
                </c:pt>
                <c:pt idx="315">
                  <c:v>2773.4245756392611</c:v>
                </c:pt>
                <c:pt idx="316">
                  <c:v>2809.7013515525582</c:v>
                </c:pt>
                <c:pt idx="317">
                  <c:v>2846.0258757724209</c:v>
                </c:pt>
                <c:pt idx="318">
                  <c:v>2883.1024358206937</c:v>
                </c:pt>
                <c:pt idx="319">
                  <c:v>2920.895220467452</c:v>
                </c:pt>
                <c:pt idx="320">
                  <c:v>2958.2224591251943</c:v>
                </c:pt>
                <c:pt idx="321">
                  <c:v>2989.7363414585625</c:v>
                </c:pt>
                <c:pt idx="322">
                  <c:v>3024.4971086383985</c:v>
                </c:pt>
                <c:pt idx="323">
                  <c:v>3060.3799610225283</c:v>
                </c:pt>
                <c:pt idx="324">
                  <c:v>3094.2454474542569</c:v>
                </c:pt>
                <c:pt idx="325">
                  <c:v>3124.9237344227249</c:v>
                </c:pt>
                <c:pt idx="326">
                  <c:v>3151.9134647089918</c:v>
                </c:pt>
                <c:pt idx="327">
                  <c:v>3170.7501716491633</c:v>
                </c:pt>
                <c:pt idx="328">
                  <c:v>3178.7360759222788</c:v>
                </c:pt>
                <c:pt idx="329">
                  <c:v>3183.9645154912237</c:v>
                </c:pt>
                <c:pt idx="330">
                  <c:v>3192.7143926693898</c:v>
                </c:pt>
                <c:pt idx="331">
                  <c:v>3220.8023340066684</c:v>
                </c:pt>
                <c:pt idx="332">
                  <c:v>3256.6493751608732</c:v>
                </c:pt>
                <c:pt idx="333">
                  <c:v>3291.3265828042199</c:v>
                </c:pt>
                <c:pt idx="334">
                  <c:v>3328.5583248488306</c:v>
                </c:pt>
                <c:pt idx="335">
                  <c:v>3364.751541225638</c:v>
                </c:pt>
                <c:pt idx="336">
                  <c:v>3396.0624932561009</c:v>
                </c:pt>
                <c:pt idx="337">
                  <c:v>3429.9160426111885</c:v>
                </c:pt>
                <c:pt idx="338">
                  <c:v>3458.2427254812951</c:v>
                </c:pt>
                <c:pt idx="339">
                  <c:v>3486.8081498842303</c:v>
                </c:pt>
                <c:pt idx="340">
                  <c:v>3512.6280466596372</c:v>
                </c:pt>
                <c:pt idx="341">
                  <c:v>3536.4186404060019</c:v>
                </c:pt>
                <c:pt idx="342">
                  <c:v>3560.6986542946643</c:v>
                </c:pt>
                <c:pt idx="343">
                  <c:v>3582.8419314645125</c:v>
                </c:pt>
                <c:pt idx="344">
                  <c:v>3600.8549801164258</c:v>
                </c:pt>
                <c:pt idx="345">
                  <c:v>3618.4979793924545</c:v>
                </c:pt>
                <c:pt idx="346">
                  <c:v>3633.0850870482791</c:v>
                </c:pt>
                <c:pt idx="347">
                  <c:v>3644.4372469342761</c:v>
                </c:pt>
                <c:pt idx="348">
                  <c:v>3651.9814793716587</c:v>
                </c:pt>
                <c:pt idx="349">
                  <c:v>3660.1822510243192</c:v>
                </c:pt>
                <c:pt idx="350">
                  <c:v>3665.8404253523545</c:v>
                </c:pt>
                <c:pt idx="351">
                  <c:v>3667.1296296296296</c:v>
                </c:pt>
                <c:pt idx="352">
                  <c:v>3666.1985376515977</c:v>
                </c:pt>
                <c:pt idx="353">
                  <c:v>3664.7422143013441</c:v>
                </c:pt>
                <c:pt idx="354">
                  <c:v>3662.987464035054</c:v>
                </c:pt>
                <c:pt idx="355">
                  <c:v>3654.3330834700191</c:v>
                </c:pt>
                <c:pt idx="356">
                  <c:v>3640.8919351717727</c:v>
                </c:pt>
                <c:pt idx="357">
                  <c:v>3623.117628052687</c:v>
                </c:pt>
                <c:pt idx="358">
                  <c:v>3600.4968678171831</c:v>
                </c:pt>
                <c:pt idx="359">
                  <c:v>3572.2537444835662</c:v>
                </c:pt>
                <c:pt idx="360">
                  <c:v>3537.5526626869373</c:v>
                </c:pt>
                <c:pt idx="361">
                  <c:v>3497.1098470257821</c:v>
                </c:pt>
                <c:pt idx="362">
                  <c:v>3450.7820525804032</c:v>
                </c:pt>
                <c:pt idx="363">
                  <c:v>3392.6962376432189</c:v>
                </c:pt>
                <c:pt idx="364">
                  <c:v>3327.1378127285011</c:v>
                </c:pt>
                <c:pt idx="365">
                  <c:v>3258.0102018979969</c:v>
                </c:pt>
                <c:pt idx="366">
                  <c:v>3194.015534023305</c:v>
                </c:pt>
                <c:pt idx="367">
                  <c:v>3106.624195931417</c:v>
                </c:pt>
                <c:pt idx="368">
                  <c:v>3006.6989273660301</c:v>
                </c:pt>
                <c:pt idx="369">
                  <c:v>2897.5462985568201</c:v>
                </c:pt>
                <c:pt idx="370">
                  <c:v>2777.1131323214618</c:v>
                </c:pt>
                <c:pt idx="371">
                  <c:v>2649.696776250868</c:v>
                </c:pt>
                <c:pt idx="372">
                  <c:v>2511.5251141263489</c:v>
                </c:pt>
                <c:pt idx="373">
                  <c:v>2375.3827550308724</c:v>
                </c:pt>
                <c:pt idx="374">
                  <c:v>2240.4579777528215</c:v>
                </c:pt>
                <c:pt idx="375">
                  <c:v>2107.825119189924</c:v>
                </c:pt>
                <c:pt idx="376">
                  <c:v>1983.4049693563288</c:v>
                </c:pt>
                <c:pt idx="377">
                  <c:v>1835.9820728347036</c:v>
                </c:pt>
                <c:pt idx="378">
                  <c:v>1709.0312627531262</c:v>
                </c:pt>
                <c:pt idx="379">
                  <c:v>1593.5997316305252</c:v>
                </c:pt>
                <c:pt idx="380">
                  <c:v>1487.6701135145004</c:v>
                </c:pt>
                <c:pt idx="381">
                  <c:v>1379.4843879132463</c:v>
                </c:pt>
                <c:pt idx="382">
                  <c:v>1277.422382629044</c:v>
                </c:pt>
                <c:pt idx="383">
                  <c:v>1175.754300874009</c:v>
                </c:pt>
                <c:pt idx="384">
                  <c:v>1086.8947023552253</c:v>
                </c:pt>
                <c:pt idx="385">
                  <c:v>1010.067677091</c:v>
                </c:pt>
                <c:pt idx="386">
                  <c:v>936.9650197389002</c:v>
                </c:pt>
                <c:pt idx="387">
                  <c:v>871.91988911976352</c:v>
                </c:pt>
                <c:pt idx="388">
                  <c:v>804.63058809203869</c:v>
                </c:pt>
                <c:pt idx="389">
                  <c:v>751.94033179677922</c:v>
                </c:pt>
                <c:pt idx="390">
                  <c:v>701.26744145392104</c:v>
                </c:pt>
                <c:pt idx="391">
                  <c:v>659.91740796801753</c:v>
                </c:pt>
                <c:pt idx="392">
                  <c:v>620.34599890168636</c:v>
                </c:pt>
                <c:pt idx="393">
                  <c:v>586.17014847728046</c:v>
                </c:pt>
                <c:pt idx="394">
                  <c:v>554.8233852168928</c:v>
                </c:pt>
                <c:pt idx="395">
                  <c:v>524.32415439804629</c:v>
                </c:pt>
                <c:pt idx="396">
                  <c:v>498.14614532339664</c:v>
                </c:pt>
                <c:pt idx="397">
                  <c:v>475.02402786895215</c:v>
                </c:pt>
                <c:pt idx="398">
                  <c:v>455.05329864784454</c:v>
                </c:pt>
                <c:pt idx="399">
                  <c:v>437.93553074403803</c:v>
                </c:pt>
                <c:pt idx="400">
                  <c:v>421.76079189490423</c:v>
                </c:pt>
                <c:pt idx="401">
                  <c:v>406.45745964059466</c:v>
                </c:pt>
                <c:pt idx="402">
                  <c:v>390.18722417832942</c:v>
                </c:pt>
                <c:pt idx="403">
                  <c:v>374.53771670141839</c:v>
                </c:pt>
                <c:pt idx="404">
                  <c:v>364.06890048688683</c:v>
                </c:pt>
                <c:pt idx="405">
                  <c:v>355.95168837071628</c:v>
                </c:pt>
                <c:pt idx="406">
                  <c:v>350.17414327626562</c:v>
                </c:pt>
                <c:pt idx="407">
                  <c:v>345.12475985694192</c:v>
                </c:pt>
                <c:pt idx="408">
                  <c:v>339.23978107271824</c:v>
                </c:pt>
                <c:pt idx="409">
                  <c:v>335.41991654746164</c:v>
                </c:pt>
                <c:pt idx="410">
                  <c:v>333.12799783230753</c:v>
                </c:pt>
                <c:pt idx="411">
                  <c:v>332.4595215403877</c:v>
                </c:pt>
                <c:pt idx="412">
                  <c:v>332.91313045276195</c:v>
                </c:pt>
                <c:pt idx="413">
                  <c:v>333.13993490894899</c:v>
                </c:pt>
                <c:pt idx="414">
                  <c:v>330.80026788722932</c:v>
                </c:pt>
                <c:pt idx="415">
                  <c:v>327.27883027800834</c:v>
                </c:pt>
                <c:pt idx="416">
                  <c:v>323.3992803695445</c:v>
                </c:pt>
                <c:pt idx="417">
                  <c:v>320.53438197560195</c:v>
                </c:pt>
                <c:pt idx="418">
                  <c:v>319.32873723481782</c:v>
                </c:pt>
                <c:pt idx="419">
                  <c:v>316.6309579138553</c:v>
                </c:pt>
                <c:pt idx="420">
                  <c:v>310.96084650917743</c:v>
                </c:pt>
                <c:pt idx="421">
                  <c:v>305.43398002419661</c:v>
                </c:pt>
                <c:pt idx="422">
                  <c:v>298.31948234590601</c:v>
                </c:pt>
                <c:pt idx="423">
                  <c:v>293.62821122582511</c:v>
                </c:pt>
                <c:pt idx="424">
                  <c:v>290.93043190486259</c:v>
                </c:pt>
                <c:pt idx="425">
                  <c:v>287.26574937594449</c:v>
                </c:pt>
                <c:pt idx="426">
                  <c:v>280.89135044942236</c:v>
                </c:pt>
                <c:pt idx="427">
                  <c:v>277.8832071357827</c:v>
                </c:pt>
                <c:pt idx="428">
                  <c:v>274.95862335863308</c:v>
                </c:pt>
                <c:pt idx="429">
                  <c:v>268.249986286151</c:v>
                </c:pt>
                <c:pt idx="430">
                  <c:v>260.99224368816334</c:v>
                </c:pt>
                <c:pt idx="431">
                  <c:v>255.66830750608679</c:v>
                </c:pt>
                <c:pt idx="432">
                  <c:v>252.43335973626003</c:v>
                </c:pt>
                <c:pt idx="433">
                  <c:v>249.72364333865607</c:v>
                </c:pt>
                <c:pt idx="434">
                  <c:v>246.83487079143072</c:v>
                </c:pt>
                <c:pt idx="435">
                  <c:v>245.86796758347509</c:v>
                </c:pt>
                <c:pt idx="436">
                  <c:v>245.65310020392943</c:v>
                </c:pt>
                <c:pt idx="437">
                  <c:v>245.45016990102513</c:v>
                </c:pt>
                <c:pt idx="438">
                  <c:v>246.20220572943506</c:v>
                </c:pt>
                <c:pt idx="439">
                  <c:v>247.71821446289633</c:v>
                </c:pt>
                <c:pt idx="440">
                  <c:v>248.8522367438319</c:v>
                </c:pt>
                <c:pt idx="441">
                  <c:v>249.16260073650898</c:v>
                </c:pt>
                <c:pt idx="442">
                  <c:v>248.73286597741765</c:v>
                </c:pt>
                <c:pt idx="443">
                  <c:v>246.60806633524359</c:v>
                </c:pt>
                <c:pt idx="444">
                  <c:v>244.47132961642816</c:v>
                </c:pt>
                <c:pt idx="445">
                  <c:v>244.14902854710965</c:v>
                </c:pt>
                <c:pt idx="446">
                  <c:v>242.97919503624973</c:v>
                </c:pt>
                <c:pt idx="447">
                  <c:v>241.57061999256132</c:v>
                </c:pt>
                <c:pt idx="448">
                  <c:v>241.76161321882421</c:v>
                </c:pt>
                <c:pt idx="449">
                  <c:v>242.84788719319403</c:v>
                </c:pt>
                <c:pt idx="450">
                  <c:v>243.76704209458393</c:v>
                </c:pt>
                <c:pt idx="451">
                  <c:v>245.65310020392943</c:v>
                </c:pt>
                <c:pt idx="452">
                  <c:v>248.73286597741765</c:v>
                </c:pt>
                <c:pt idx="453">
                  <c:v>252.71984957565431</c:v>
                </c:pt>
                <c:pt idx="454">
                  <c:v>256.96944886000239</c:v>
                </c:pt>
                <c:pt idx="455">
                  <c:v>260.61025723563768</c:v>
                </c:pt>
                <c:pt idx="456">
                  <c:v>262.89023887415021</c:v>
                </c:pt>
                <c:pt idx="457">
                  <c:v>264.94341605647571</c:v>
                </c:pt>
                <c:pt idx="458">
                  <c:v>265.18215758930427</c:v>
                </c:pt>
                <c:pt idx="459">
                  <c:v>263.14091748362017</c:v>
                </c:pt>
                <c:pt idx="460">
                  <c:v>260.64606846556188</c:v>
                </c:pt>
                <c:pt idx="461">
                  <c:v>259.39267541821209</c:v>
                </c:pt>
                <c:pt idx="462">
                  <c:v>260.45507523929905</c:v>
                </c:pt>
                <c:pt idx="463">
                  <c:v>259.95371802035919</c:v>
                </c:pt>
                <c:pt idx="464">
                  <c:v>259.07037434889355</c:v>
                </c:pt>
                <c:pt idx="465">
                  <c:v>261.2190481443505</c:v>
                </c:pt>
                <c:pt idx="466">
                  <c:v>261.5890975202347</c:v>
                </c:pt>
                <c:pt idx="467">
                  <c:v>259.76272479409636</c:v>
                </c:pt>
                <c:pt idx="468">
                  <c:v>256.81426686366382</c:v>
                </c:pt>
                <c:pt idx="469">
                  <c:v>253.12571018146281</c:v>
                </c:pt>
                <c:pt idx="470">
                  <c:v>253.12571018146281</c:v>
                </c:pt>
                <c:pt idx="471">
                  <c:v>250.59504993348028</c:v>
                </c:pt>
                <c:pt idx="472">
                  <c:v>245.39048451781801</c:v>
                </c:pt>
                <c:pt idx="473">
                  <c:v>240.74696170430289</c:v>
                </c:pt>
                <c:pt idx="474">
                  <c:v>238.66991036869453</c:v>
                </c:pt>
                <c:pt idx="475">
                  <c:v>234.98135368649355</c:v>
                </c:pt>
                <c:pt idx="476">
                  <c:v>230.13490057007411</c:v>
                </c:pt>
                <c:pt idx="477">
                  <c:v>225.28844745365467</c:v>
                </c:pt>
                <c:pt idx="478">
                  <c:v>219.76158096867391</c:v>
                </c:pt>
                <c:pt idx="479">
                  <c:v>216.02527597990721</c:v>
                </c:pt>
                <c:pt idx="480">
                  <c:v>215.52391876096729</c:v>
                </c:pt>
                <c:pt idx="481">
                  <c:v>215.18968061500735</c:v>
                </c:pt>
                <c:pt idx="482">
                  <c:v>216.52663319884715</c:v>
                </c:pt>
                <c:pt idx="483">
                  <c:v>217.13542410755997</c:v>
                </c:pt>
                <c:pt idx="484">
                  <c:v>214.78382000919882</c:v>
                </c:pt>
                <c:pt idx="485">
                  <c:v>210.73715102775498</c:v>
                </c:pt>
                <c:pt idx="486">
                  <c:v>208.49298061916667</c:v>
                </c:pt>
                <c:pt idx="487">
                  <c:v>207.52607741121108</c:v>
                </c:pt>
                <c:pt idx="488">
                  <c:v>206.46367759012409</c:v>
                </c:pt>
                <c:pt idx="489">
                  <c:v>207.76481894403963</c:v>
                </c:pt>
                <c:pt idx="490">
                  <c:v>206.27268436386123</c:v>
                </c:pt>
                <c:pt idx="491">
                  <c:v>203.53909381297441</c:v>
                </c:pt>
                <c:pt idx="492">
                  <c:v>200.65032126574908</c:v>
                </c:pt>
                <c:pt idx="493">
                  <c:v>200.22058650665764</c:v>
                </c:pt>
                <c:pt idx="494">
                  <c:v>201.55753909049747</c:v>
                </c:pt>
                <c:pt idx="495">
                  <c:v>203.08548490060016</c:v>
                </c:pt>
                <c:pt idx="496">
                  <c:v>204.35081502459147</c:v>
                </c:pt>
                <c:pt idx="497">
                  <c:v>202.58412768166028</c:v>
                </c:pt>
                <c:pt idx="498">
                  <c:v>199.8505371307734</c:v>
                </c:pt>
                <c:pt idx="499">
                  <c:v>198.33452839731223</c:v>
                </c:pt>
                <c:pt idx="500">
                  <c:v>198.58520700678216</c:v>
                </c:pt>
                <c:pt idx="501">
                  <c:v>197.84510825501368</c:v>
                </c:pt>
                <c:pt idx="502">
                  <c:v>200.12508989352628</c:v>
                </c:pt>
                <c:pt idx="503">
                  <c:v>201.28298632774468</c:v>
                </c:pt>
                <c:pt idx="504">
                  <c:v>201.40235709415893</c:v>
                </c:pt>
                <c:pt idx="505">
                  <c:v>199.8505371307734</c:v>
                </c:pt>
                <c:pt idx="506">
                  <c:v>197.84510825501368</c:v>
                </c:pt>
                <c:pt idx="507">
                  <c:v>195.61287492306681</c:v>
                </c:pt>
                <c:pt idx="508">
                  <c:v>193.34483036119562</c:v>
                </c:pt>
                <c:pt idx="509">
                  <c:v>191.99594070071439</c:v>
                </c:pt>
                <c:pt idx="510">
                  <c:v>191.60201717154726</c:v>
                </c:pt>
                <c:pt idx="511">
                  <c:v>191.08872287596591</c:v>
                </c:pt>
                <c:pt idx="512">
                  <c:v>191.27971610222872</c:v>
                </c:pt>
                <c:pt idx="513">
                  <c:v>193.15383713493279</c:v>
                </c:pt>
                <c:pt idx="514">
                  <c:v>193.54776066409988</c:v>
                </c:pt>
                <c:pt idx="515">
                  <c:v>193.38064159111991</c:v>
                </c:pt>
                <c:pt idx="516">
                  <c:v>191.66170255475441</c:v>
                </c:pt>
                <c:pt idx="517">
                  <c:v>190.10988259136889</c:v>
                </c:pt>
                <c:pt idx="518">
                  <c:v>189.40559506952465</c:v>
                </c:pt>
                <c:pt idx="519">
                  <c:v>190.52768027381885</c:v>
                </c:pt>
                <c:pt idx="520">
                  <c:v>191.60201717154726</c:v>
                </c:pt>
                <c:pt idx="521">
                  <c:v>190.70673642344022</c:v>
                </c:pt>
                <c:pt idx="522">
                  <c:v>188.77293000752903</c:v>
                </c:pt>
                <c:pt idx="523">
                  <c:v>186.0870877632079</c:v>
                </c:pt>
                <c:pt idx="524">
                  <c:v>186.01546530335938</c:v>
                </c:pt>
                <c:pt idx="525">
                  <c:v>186.77943820841065</c:v>
                </c:pt>
                <c:pt idx="526">
                  <c:v>186.52875959894072</c:v>
                </c:pt>
                <c:pt idx="527">
                  <c:v>185.41861147128802</c:v>
                </c:pt>
                <c:pt idx="528">
                  <c:v>182.72083215032546</c:v>
                </c:pt>
                <c:pt idx="529">
                  <c:v>181.4196907964099</c:v>
                </c:pt>
                <c:pt idx="530">
                  <c:v>180.98995603731854</c:v>
                </c:pt>
                <c:pt idx="531">
                  <c:v>181.02576726724283</c:v>
                </c:pt>
                <c:pt idx="532">
                  <c:v>181.74199186572844</c:v>
                </c:pt>
                <c:pt idx="533">
                  <c:v>183.50867920865963</c:v>
                </c:pt>
                <c:pt idx="534">
                  <c:v>185.32311485815657</c:v>
                </c:pt>
                <c:pt idx="535">
                  <c:v>186.21839560626361</c:v>
                </c:pt>
                <c:pt idx="536">
                  <c:v>185.62154177419225</c:v>
                </c:pt>
                <c:pt idx="537">
                  <c:v>183.26993767583113</c:v>
                </c:pt>
                <c:pt idx="538">
                  <c:v>181.46743910297565</c:v>
                </c:pt>
                <c:pt idx="539">
                  <c:v>179.66494053012011</c:v>
                </c:pt>
                <c:pt idx="540">
                  <c:v>180.15436067241859</c:v>
                </c:pt>
                <c:pt idx="541">
                  <c:v>180.76315158113141</c:v>
                </c:pt>
                <c:pt idx="542">
                  <c:v>182.30303446787551</c:v>
                </c:pt>
                <c:pt idx="543">
                  <c:v>183.74742074148821</c:v>
                </c:pt>
                <c:pt idx="544">
                  <c:v>185.37086316472227</c:v>
                </c:pt>
                <c:pt idx="545">
                  <c:v>187.90152341270485</c:v>
                </c:pt>
                <c:pt idx="546">
                  <c:v>189.39365799288322</c:v>
                </c:pt>
                <c:pt idx="547">
                  <c:v>190.74254765336448</c:v>
                </c:pt>
                <c:pt idx="548">
                  <c:v>191.04097456940016</c:v>
                </c:pt>
                <c:pt idx="549">
                  <c:v>189.89501521182319</c:v>
                </c:pt>
                <c:pt idx="550">
                  <c:v>189.05941984692328</c:v>
                </c:pt>
                <c:pt idx="551">
                  <c:v>190.37249827748025</c:v>
                </c:pt>
                <c:pt idx="552">
                  <c:v>191.96012947079009</c:v>
                </c:pt>
                <c:pt idx="553">
                  <c:v>191.67363963139582</c:v>
                </c:pt>
                <c:pt idx="554">
                  <c:v>191.85269578101722</c:v>
                </c:pt>
                <c:pt idx="555">
                  <c:v>192.93896975538709</c:v>
                </c:pt>
                <c:pt idx="556">
                  <c:v>193.38064159111991</c:v>
                </c:pt>
                <c:pt idx="557">
                  <c:v>192.36599007659862</c:v>
                </c:pt>
                <c:pt idx="558">
                  <c:v>189.57271414250465</c:v>
                </c:pt>
                <c:pt idx="559">
                  <c:v>189.29816137975186</c:v>
                </c:pt>
                <c:pt idx="560">
                  <c:v>189.6323995257118</c:v>
                </c:pt>
                <c:pt idx="561">
                  <c:v>191.13647118253161</c:v>
                </c:pt>
                <c:pt idx="562">
                  <c:v>192.29436761675007</c:v>
                </c:pt>
                <c:pt idx="563">
                  <c:v>192.89122144882143</c:v>
                </c:pt>
                <c:pt idx="564">
                  <c:v>191.26777902558729</c:v>
                </c:pt>
                <c:pt idx="565">
                  <c:v>191.79301039781009</c:v>
                </c:pt>
                <c:pt idx="566">
                  <c:v>192.50923499629576</c:v>
                </c:pt>
                <c:pt idx="567">
                  <c:v>195.68449738291534</c:v>
                </c:pt>
                <c:pt idx="568">
                  <c:v>198.88363392281784</c:v>
                </c:pt>
                <c:pt idx="569">
                  <c:v>202.17826707585172</c:v>
                </c:pt>
                <c:pt idx="570">
                  <c:v>202.464756915246</c:v>
                </c:pt>
                <c:pt idx="571">
                  <c:v>202.67962429479167</c:v>
                </c:pt>
                <c:pt idx="572">
                  <c:v>205.22222161941562</c:v>
                </c:pt>
                <c:pt idx="573">
                  <c:v>207.70513356083248</c:v>
                </c:pt>
                <c:pt idx="574">
                  <c:v>209.50763213368799</c:v>
                </c:pt>
                <c:pt idx="575">
                  <c:v>209.68668828330939</c:v>
                </c:pt>
                <c:pt idx="576">
                  <c:v>208.93465245489952</c:v>
                </c:pt>
                <c:pt idx="577">
                  <c:v>207.46639202800395</c:v>
                </c:pt>
                <c:pt idx="578">
                  <c:v>205.36546653911276</c:v>
                </c:pt>
                <c:pt idx="579">
                  <c:v>202.76318383128168</c:v>
                </c:pt>
                <c:pt idx="580">
                  <c:v>200.55482465261761</c:v>
                </c:pt>
                <c:pt idx="581">
                  <c:v>200.31608311978908</c:v>
                </c:pt>
                <c:pt idx="582">
                  <c:v>201.10393017812325</c:v>
                </c:pt>
                <c:pt idx="583">
                  <c:v>200.4115797329205</c:v>
                </c:pt>
                <c:pt idx="584">
                  <c:v>197.45118472584656</c:v>
                </c:pt>
                <c:pt idx="585">
                  <c:v>194.9085874012226</c:v>
                </c:pt>
                <c:pt idx="586">
                  <c:v>194.2042998793784</c:v>
                </c:pt>
                <c:pt idx="587">
                  <c:v>194.84890201801545</c:v>
                </c:pt>
                <c:pt idx="588">
                  <c:v>195.58900076978389</c:v>
                </c:pt>
                <c:pt idx="589">
                  <c:v>196.44847028796667</c:v>
                </c:pt>
                <c:pt idx="590">
                  <c:v>197.11694657988659</c:v>
                </c:pt>
                <c:pt idx="591">
                  <c:v>196.48428151789093</c:v>
                </c:pt>
                <c:pt idx="592">
                  <c:v>196.40072198140101</c:v>
                </c:pt>
                <c:pt idx="593">
                  <c:v>199.4804877548892</c:v>
                </c:pt>
                <c:pt idx="594">
                  <c:v>201.89177723645747</c:v>
                </c:pt>
                <c:pt idx="595">
                  <c:v>203.50328258305012</c:v>
                </c:pt>
                <c:pt idx="596">
                  <c:v>202.63187598822594</c:v>
                </c:pt>
                <c:pt idx="597">
                  <c:v>201.43816832408325</c:v>
                </c:pt>
                <c:pt idx="598">
                  <c:v>200.02959328039483</c:v>
                </c:pt>
                <c:pt idx="599">
                  <c:v>200.82937741537046</c:v>
                </c:pt>
                <c:pt idx="600">
                  <c:v>202.35732322547315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501456"/>
        <c:axId val="365641240"/>
      </c:lineChart>
      <c:catAx>
        <c:axId val="2945014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5641240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365641240"/>
        <c:scaling>
          <c:orientation val="minMax"/>
          <c:max val="4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4501456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5.2523137222279486</c:v>
                </c:pt>
                <c:pt idx="1">
                  <c:v>5.2523137222279486</c:v>
                </c:pt>
                <c:pt idx="2">
                  <c:v>5.2403766455865206</c:v>
                </c:pt>
                <c:pt idx="3">
                  <c:v>5.2284395689450935</c:v>
                </c:pt>
                <c:pt idx="4">
                  <c:v>5.2284395689450935</c:v>
                </c:pt>
                <c:pt idx="5">
                  <c:v>5.2284395689450935</c:v>
                </c:pt>
                <c:pt idx="6">
                  <c:v>5.2165024923036674</c:v>
                </c:pt>
                <c:pt idx="7">
                  <c:v>5.1926283390208114</c:v>
                </c:pt>
                <c:pt idx="8">
                  <c:v>5.1926283390208114</c:v>
                </c:pt>
                <c:pt idx="9">
                  <c:v>5.1806912623793853</c:v>
                </c:pt>
                <c:pt idx="10">
                  <c:v>5.1568171090965311</c:v>
                </c:pt>
                <c:pt idx="11">
                  <c:v>5.1210058791722499</c:v>
                </c:pt>
                <c:pt idx="12">
                  <c:v>5.1090688025308229</c:v>
                </c:pt>
                <c:pt idx="13">
                  <c:v>5.1090688025308229</c:v>
                </c:pt>
                <c:pt idx="14">
                  <c:v>5.1329429558136761</c:v>
                </c:pt>
                <c:pt idx="15">
                  <c:v>5.1448800324551023</c:v>
                </c:pt>
                <c:pt idx="16">
                  <c:v>5.1448800324551023</c:v>
                </c:pt>
                <c:pt idx="17">
                  <c:v>5.1568171090965311</c:v>
                </c:pt>
                <c:pt idx="18">
                  <c:v>5.1687541857379582</c:v>
                </c:pt>
                <c:pt idx="19">
                  <c:v>5.1926283390208114</c:v>
                </c:pt>
                <c:pt idx="20">
                  <c:v>5.1926283390208114</c:v>
                </c:pt>
                <c:pt idx="21">
                  <c:v>5.2165024923036674</c:v>
                </c:pt>
                <c:pt idx="22">
                  <c:v>5.2284395689450935</c:v>
                </c:pt>
                <c:pt idx="23">
                  <c:v>5.2403766455865206</c:v>
                </c:pt>
                <c:pt idx="24">
                  <c:v>5.2523137222279486</c:v>
                </c:pt>
                <c:pt idx="25">
                  <c:v>5.2642507988693747</c:v>
                </c:pt>
                <c:pt idx="26">
                  <c:v>5.2523137222279486</c:v>
                </c:pt>
                <c:pt idx="27">
                  <c:v>5.2523137222279486</c:v>
                </c:pt>
                <c:pt idx="28">
                  <c:v>5.2403766455865206</c:v>
                </c:pt>
                <c:pt idx="29">
                  <c:v>5.2403766455865206</c:v>
                </c:pt>
                <c:pt idx="30">
                  <c:v>5.2284395689450935</c:v>
                </c:pt>
                <c:pt idx="31">
                  <c:v>5.2165024923036674</c:v>
                </c:pt>
                <c:pt idx="32">
                  <c:v>5.2165024923036674</c:v>
                </c:pt>
                <c:pt idx="33">
                  <c:v>5.2045654156622403</c:v>
                </c:pt>
                <c:pt idx="34">
                  <c:v>5.2045654156622403</c:v>
                </c:pt>
                <c:pt idx="35">
                  <c:v>5.2045654156622403</c:v>
                </c:pt>
                <c:pt idx="36">
                  <c:v>5.2045654156622403</c:v>
                </c:pt>
                <c:pt idx="37">
                  <c:v>5.2403766455865206</c:v>
                </c:pt>
                <c:pt idx="38">
                  <c:v>5.2523137222279486</c:v>
                </c:pt>
                <c:pt idx="39">
                  <c:v>5.2523137222279486</c:v>
                </c:pt>
                <c:pt idx="40">
                  <c:v>5.2403766455865206</c:v>
                </c:pt>
                <c:pt idx="41">
                  <c:v>5.2403766455865206</c:v>
                </c:pt>
                <c:pt idx="42">
                  <c:v>5.2403766455865206</c:v>
                </c:pt>
                <c:pt idx="43">
                  <c:v>5.2284395689450935</c:v>
                </c:pt>
                <c:pt idx="44">
                  <c:v>5.2403766455865206</c:v>
                </c:pt>
                <c:pt idx="45">
                  <c:v>5.2523137222279486</c:v>
                </c:pt>
                <c:pt idx="46">
                  <c:v>5.2642507988693747</c:v>
                </c:pt>
                <c:pt idx="47">
                  <c:v>5.2642507988693747</c:v>
                </c:pt>
                <c:pt idx="48">
                  <c:v>5.2642507988693747</c:v>
                </c:pt>
                <c:pt idx="49">
                  <c:v>5.2761878755108027</c:v>
                </c:pt>
                <c:pt idx="50">
                  <c:v>5.2761878755108027</c:v>
                </c:pt>
                <c:pt idx="51">
                  <c:v>5.2881249521522298</c:v>
                </c:pt>
                <c:pt idx="52">
                  <c:v>5.2881249521522298</c:v>
                </c:pt>
                <c:pt idx="53">
                  <c:v>5.2881249521522298</c:v>
                </c:pt>
                <c:pt idx="54">
                  <c:v>5.3000620287936577</c:v>
                </c:pt>
                <c:pt idx="55">
                  <c:v>5.3239361820765101</c:v>
                </c:pt>
                <c:pt idx="56">
                  <c:v>5.3358732587179381</c:v>
                </c:pt>
                <c:pt idx="57">
                  <c:v>5.347810335359366</c:v>
                </c:pt>
                <c:pt idx="58">
                  <c:v>5.3716844886422201</c:v>
                </c:pt>
                <c:pt idx="59">
                  <c:v>5.4074957185665022</c:v>
                </c:pt>
                <c:pt idx="60">
                  <c:v>5.4433069484907817</c:v>
                </c:pt>
                <c:pt idx="61">
                  <c:v>5.4671811017736367</c:v>
                </c:pt>
                <c:pt idx="62">
                  <c:v>5.4791181784150647</c:v>
                </c:pt>
                <c:pt idx="63">
                  <c:v>5.5149294083393459</c:v>
                </c:pt>
                <c:pt idx="64">
                  <c:v>5.550740638263628</c:v>
                </c:pt>
                <c:pt idx="65">
                  <c:v>5.5984889448293371</c:v>
                </c:pt>
                <c:pt idx="66">
                  <c:v>5.6343001747536166</c:v>
                </c:pt>
                <c:pt idx="67">
                  <c:v>5.6701114046778986</c:v>
                </c:pt>
                <c:pt idx="68">
                  <c:v>5.7059226346021807</c:v>
                </c:pt>
                <c:pt idx="69">
                  <c:v>5.729796787885034</c:v>
                </c:pt>
                <c:pt idx="70">
                  <c:v>5.7656080178093161</c:v>
                </c:pt>
                <c:pt idx="71">
                  <c:v>5.8014192477335973</c:v>
                </c:pt>
                <c:pt idx="72">
                  <c:v>5.8133563243750253</c:v>
                </c:pt>
                <c:pt idx="73">
                  <c:v>5.8372304776578776</c:v>
                </c:pt>
                <c:pt idx="74">
                  <c:v>5.8849787842235868</c:v>
                </c:pt>
                <c:pt idx="75">
                  <c:v>5.9446641674307239</c:v>
                </c:pt>
                <c:pt idx="76">
                  <c:v>5.9924124739964322</c:v>
                </c:pt>
                <c:pt idx="77">
                  <c:v>6.0282237039207125</c:v>
                </c:pt>
                <c:pt idx="78">
                  <c:v>6.0879090871278487</c:v>
                </c:pt>
                <c:pt idx="79">
                  <c:v>6.135657393693557</c:v>
                </c:pt>
                <c:pt idx="80">
                  <c:v>6.1714686236178391</c:v>
                </c:pt>
                <c:pt idx="81">
                  <c:v>6.2550281601078295</c:v>
                </c:pt>
                <c:pt idx="82">
                  <c:v>6.4102101564463831</c:v>
                </c:pt>
                <c:pt idx="83">
                  <c:v>6.565392152784935</c:v>
                </c:pt>
                <c:pt idx="84">
                  <c:v>6.6728258425577796</c:v>
                </c:pt>
                <c:pt idx="85">
                  <c:v>6.7563853790477699</c:v>
                </c:pt>
                <c:pt idx="86">
                  <c:v>6.8160707622549053</c:v>
                </c:pt>
                <c:pt idx="87">
                  <c:v>6.8996302987448956</c:v>
                </c:pt>
                <c:pt idx="88">
                  <c:v>6.9473786053106048</c:v>
                </c:pt>
                <c:pt idx="89">
                  <c:v>6.9831898352348851</c:v>
                </c:pt>
                <c:pt idx="90">
                  <c:v>7.0070639885177401</c:v>
                </c:pt>
                <c:pt idx="91">
                  <c:v>7.0190010651591672</c:v>
                </c:pt>
                <c:pt idx="92">
                  <c:v>6.995126911876314</c:v>
                </c:pt>
                <c:pt idx="93">
                  <c:v>6.995126911876314</c:v>
                </c:pt>
                <c:pt idx="94">
                  <c:v>6.9831898352348851</c:v>
                </c:pt>
                <c:pt idx="95">
                  <c:v>6.9235044520277498</c:v>
                </c:pt>
                <c:pt idx="96">
                  <c:v>6.8876932221034686</c:v>
                </c:pt>
                <c:pt idx="97">
                  <c:v>6.8757561454620415</c:v>
                </c:pt>
                <c:pt idx="98">
                  <c:v>6.8160707622549053</c:v>
                </c:pt>
                <c:pt idx="99">
                  <c:v>6.7802595323306232</c:v>
                </c:pt>
                <c:pt idx="100">
                  <c:v>6.732511225764914</c:v>
                </c:pt>
                <c:pt idx="101">
                  <c:v>6.6847629191992066</c:v>
                </c:pt>
                <c:pt idx="102">
                  <c:v>6.6608887659163525</c:v>
                </c:pt>
                <c:pt idx="103">
                  <c:v>6.6131404593506442</c:v>
                </c:pt>
                <c:pt idx="104">
                  <c:v>6.5415179995020809</c:v>
                </c:pt>
                <c:pt idx="105">
                  <c:v>6.4698955396535176</c:v>
                </c:pt>
                <c:pt idx="106">
                  <c:v>6.3982730798049561</c:v>
                </c:pt>
                <c:pt idx="107">
                  <c:v>6.2669652367492557</c:v>
                </c:pt>
                <c:pt idx="108">
                  <c:v>6.2550281601078295</c:v>
                </c:pt>
                <c:pt idx="109">
                  <c:v>6.3027764666735386</c:v>
                </c:pt>
                <c:pt idx="110">
                  <c:v>6.374398926522101</c:v>
                </c:pt>
                <c:pt idx="111">
                  <c:v>6.4221472330878084</c:v>
                </c:pt>
                <c:pt idx="112">
                  <c:v>6.4698955396535176</c:v>
                </c:pt>
                <c:pt idx="113">
                  <c:v>6.5057067695778006</c:v>
                </c:pt>
                <c:pt idx="114">
                  <c:v>6.565392152784935</c:v>
                </c:pt>
                <c:pt idx="115">
                  <c:v>6.6608887659163525</c:v>
                </c:pt>
                <c:pt idx="116">
                  <c:v>6.7563853790477699</c:v>
                </c:pt>
                <c:pt idx="117">
                  <c:v>6.8638190688206144</c:v>
                </c:pt>
                <c:pt idx="118">
                  <c:v>6.959315681952031</c:v>
                </c:pt>
                <c:pt idx="119">
                  <c:v>7.1383718315734388</c:v>
                </c:pt>
                <c:pt idx="120">
                  <c:v>7.3293650578362728</c:v>
                </c:pt>
                <c:pt idx="121">
                  <c:v>7.4248616709676902</c:v>
                </c:pt>
                <c:pt idx="122">
                  <c:v>7.5203582840991068</c:v>
                </c:pt>
                <c:pt idx="123">
                  <c:v>7.6277919738719522</c:v>
                </c:pt>
                <c:pt idx="124">
                  <c:v>7.6755402804376605</c:v>
                </c:pt>
                <c:pt idx="125">
                  <c:v>7.6874773570790884</c:v>
                </c:pt>
                <c:pt idx="126">
                  <c:v>7.6636032037962334</c:v>
                </c:pt>
                <c:pt idx="127">
                  <c:v>7.6397290505133801</c:v>
                </c:pt>
                <c:pt idx="128">
                  <c:v>7.6039178205890989</c:v>
                </c:pt>
                <c:pt idx="129">
                  <c:v>7.5919807439476719</c:v>
                </c:pt>
                <c:pt idx="130">
                  <c:v>7.5681065906648168</c:v>
                </c:pt>
                <c:pt idx="131">
                  <c:v>7.4964841308162535</c:v>
                </c:pt>
                <c:pt idx="132">
                  <c:v>7.4367987476091182</c:v>
                </c:pt>
                <c:pt idx="133">
                  <c:v>7.4248616709676902</c:v>
                </c:pt>
                <c:pt idx="134">
                  <c:v>7.5322953607405339</c:v>
                </c:pt>
                <c:pt idx="135">
                  <c:v>7.7113515103619417</c:v>
                </c:pt>
                <c:pt idx="136">
                  <c:v>7.9262188899076307</c:v>
                </c:pt>
                <c:pt idx="137">
                  <c:v>8.0097784263976202</c:v>
                </c:pt>
                <c:pt idx="138">
                  <c:v>8.0694638096047573</c:v>
                </c:pt>
                <c:pt idx="139">
                  <c:v>8.1172121161704656</c:v>
                </c:pt>
                <c:pt idx="140">
                  <c:v>8.1530233460947468</c:v>
                </c:pt>
                <c:pt idx="141">
                  <c:v>8.1530233460947468</c:v>
                </c:pt>
                <c:pt idx="142">
                  <c:v>8.1052750395290385</c:v>
                </c:pt>
                <c:pt idx="143">
                  <c:v>8.0455896563219014</c:v>
                </c:pt>
                <c:pt idx="144">
                  <c:v>7.973967196473339</c:v>
                </c:pt>
                <c:pt idx="145">
                  <c:v>7.973967196473339</c:v>
                </c:pt>
                <c:pt idx="146">
                  <c:v>7.9262188899076307</c:v>
                </c:pt>
                <c:pt idx="147">
                  <c:v>7.8187852001347853</c:v>
                </c:pt>
                <c:pt idx="148">
                  <c:v>7.6874773570790884</c:v>
                </c:pt>
                <c:pt idx="149">
                  <c:v>7.5919807439476719</c:v>
                </c:pt>
                <c:pt idx="150">
                  <c:v>7.5322953607405339</c:v>
                </c:pt>
                <c:pt idx="151">
                  <c:v>7.400987517684837</c:v>
                </c:pt>
                <c:pt idx="152">
                  <c:v>7.2935538279119925</c:v>
                </c:pt>
                <c:pt idx="153">
                  <c:v>7.2696796746291374</c:v>
                </c:pt>
                <c:pt idx="154">
                  <c:v>7.2338684447048553</c:v>
                </c:pt>
                <c:pt idx="155">
                  <c:v>7.1861201381391471</c:v>
                </c:pt>
                <c:pt idx="156">
                  <c:v>7.1264347549320108</c:v>
                </c:pt>
                <c:pt idx="157">
                  <c:v>7.0309381418005934</c:v>
                </c:pt>
                <c:pt idx="158">
                  <c:v>6.9473786053106048</c:v>
                </c:pt>
                <c:pt idx="159">
                  <c:v>6.9115673753863236</c:v>
                </c:pt>
                <c:pt idx="160">
                  <c:v>6.8876932221034686</c:v>
                </c:pt>
                <c:pt idx="161">
                  <c:v>6.8638190688206144</c:v>
                </c:pt>
                <c:pt idx="162">
                  <c:v>6.8518819921791865</c:v>
                </c:pt>
                <c:pt idx="163">
                  <c:v>6.8280078388963323</c:v>
                </c:pt>
                <c:pt idx="164">
                  <c:v>6.7802595323306232</c:v>
                </c:pt>
                <c:pt idx="165">
                  <c:v>6.7205741491234878</c:v>
                </c:pt>
                <c:pt idx="166">
                  <c:v>6.6847629191992066</c:v>
                </c:pt>
                <c:pt idx="167">
                  <c:v>6.6608887659163525</c:v>
                </c:pt>
                <c:pt idx="168">
                  <c:v>6.601203382709218</c:v>
                </c:pt>
                <c:pt idx="169">
                  <c:v>6.5176438462192259</c:v>
                </c:pt>
                <c:pt idx="170">
                  <c:v>6.4221472330878084</c:v>
                </c:pt>
                <c:pt idx="171">
                  <c:v>6.362461849880674</c:v>
                </c:pt>
                <c:pt idx="172">
                  <c:v>6.3266506199563919</c:v>
                </c:pt>
                <c:pt idx="173">
                  <c:v>6.3266506199563919</c:v>
                </c:pt>
                <c:pt idx="174">
                  <c:v>6.3027764666735386</c:v>
                </c:pt>
                <c:pt idx="175">
                  <c:v>6.2669652367492557</c:v>
                </c:pt>
                <c:pt idx="176">
                  <c:v>6.2430910834664024</c:v>
                </c:pt>
                <c:pt idx="177">
                  <c:v>6.2311540068249744</c:v>
                </c:pt>
                <c:pt idx="178">
                  <c:v>6.2311540068249744</c:v>
                </c:pt>
                <c:pt idx="179">
                  <c:v>6.2072798535421212</c:v>
                </c:pt>
                <c:pt idx="180">
                  <c:v>6.1834057002592662</c:v>
                </c:pt>
                <c:pt idx="181">
                  <c:v>6.1834057002592662</c:v>
                </c:pt>
                <c:pt idx="182">
                  <c:v>6.1953427769006941</c:v>
                </c:pt>
                <c:pt idx="183">
                  <c:v>6.2430910834664024</c:v>
                </c:pt>
                <c:pt idx="184">
                  <c:v>6.2789023133906836</c:v>
                </c:pt>
                <c:pt idx="185">
                  <c:v>6.3266506199563919</c:v>
                </c:pt>
                <c:pt idx="186">
                  <c:v>6.374398926522101</c:v>
                </c:pt>
                <c:pt idx="187">
                  <c:v>6.4340843097292364</c:v>
                </c:pt>
                <c:pt idx="188">
                  <c:v>6.4818326162949456</c:v>
                </c:pt>
                <c:pt idx="189">
                  <c:v>6.5534550761435089</c:v>
                </c:pt>
                <c:pt idx="190">
                  <c:v>6.6250775359920704</c:v>
                </c:pt>
                <c:pt idx="191">
                  <c:v>6.6966999958406346</c:v>
                </c:pt>
                <c:pt idx="192">
                  <c:v>6.7205741491234878</c:v>
                </c:pt>
                <c:pt idx="193">
                  <c:v>6.7563853790477699</c:v>
                </c:pt>
                <c:pt idx="194">
                  <c:v>6.768322455689197</c:v>
                </c:pt>
                <c:pt idx="195">
                  <c:v>6.7444483024063429</c:v>
                </c:pt>
                <c:pt idx="196">
                  <c:v>6.7563853790477699</c:v>
                </c:pt>
                <c:pt idx="197">
                  <c:v>6.7563853790477699</c:v>
                </c:pt>
                <c:pt idx="198">
                  <c:v>6.7563853790477699</c:v>
                </c:pt>
                <c:pt idx="199">
                  <c:v>6.7205741491234878</c:v>
                </c:pt>
                <c:pt idx="200">
                  <c:v>6.6847629191992066</c:v>
                </c:pt>
                <c:pt idx="201">
                  <c:v>6.6489516892749254</c:v>
                </c:pt>
                <c:pt idx="202">
                  <c:v>6.6131404593506442</c:v>
                </c:pt>
                <c:pt idx="203">
                  <c:v>6.5892663060677892</c:v>
                </c:pt>
                <c:pt idx="204">
                  <c:v>6.5534550761435089</c:v>
                </c:pt>
                <c:pt idx="205">
                  <c:v>6.5295809228606529</c:v>
                </c:pt>
                <c:pt idx="206">
                  <c:v>6.5295809228606529</c:v>
                </c:pt>
                <c:pt idx="207">
                  <c:v>6.5295809228606529</c:v>
                </c:pt>
                <c:pt idx="208">
                  <c:v>6.5773292294263621</c:v>
                </c:pt>
                <c:pt idx="209">
                  <c:v>6.6489516892749254</c:v>
                </c:pt>
                <c:pt idx="210">
                  <c:v>6.7563853790477699</c:v>
                </c:pt>
                <c:pt idx="211">
                  <c:v>6.9235044520277498</c:v>
                </c:pt>
                <c:pt idx="212">
                  <c:v>7.1144976782905838</c:v>
                </c:pt>
                <c:pt idx="213">
                  <c:v>7.3174279811948448</c:v>
                </c:pt>
                <c:pt idx="214">
                  <c:v>7.5084212074576815</c:v>
                </c:pt>
                <c:pt idx="215">
                  <c:v>7.7352256636447967</c:v>
                </c:pt>
                <c:pt idx="216">
                  <c:v>7.9500930431904857</c:v>
                </c:pt>
                <c:pt idx="217">
                  <c:v>8.1172121161704656</c:v>
                </c:pt>
                <c:pt idx="218">
                  <c:v>8.2127087293018821</c:v>
                </c:pt>
                <c:pt idx="219">
                  <c:v>8.2723941125090192</c:v>
                </c:pt>
                <c:pt idx="220">
                  <c:v>8.4156390322061441</c:v>
                </c:pt>
                <c:pt idx="221">
                  <c:v>8.5230727219789895</c:v>
                </c:pt>
                <c:pt idx="222">
                  <c:v>8.5708210285446977</c:v>
                </c:pt>
                <c:pt idx="223">
                  <c:v>8.618569335110406</c:v>
                </c:pt>
                <c:pt idx="224">
                  <c:v>8.618569335110406</c:v>
                </c:pt>
                <c:pt idx="225">
                  <c:v>8.618569335110406</c:v>
                </c:pt>
                <c:pt idx="226">
                  <c:v>8.6305064117518331</c:v>
                </c:pt>
                <c:pt idx="227">
                  <c:v>8.6066322584689789</c:v>
                </c:pt>
                <c:pt idx="228">
                  <c:v>8.5946951818275519</c:v>
                </c:pt>
                <c:pt idx="229">
                  <c:v>8.618569335110406</c:v>
                </c:pt>
                <c:pt idx="230">
                  <c:v>8.618569335110406</c:v>
                </c:pt>
                <c:pt idx="231">
                  <c:v>8.6066322584689789</c:v>
                </c:pt>
                <c:pt idx="232">
                  <c:v>8.6305064117518331</c:v>
                </c:pt>
                <c:pt idx="233">
                  <c:v>8.6543805650346872</c:v>
                </c:pt>
                <c:pt idx="234">
                  <c:v>8.6663176416761143</c:v>
                </c:pt>
                <c:pt idx="235">
                  <c:v>8.6782547183175414</c:v>
                </c:pt>
                <c:pt idx="236">
                  <c:v>8.7379401015246767</c:v>
                </c:pt>
                <c:pt idx="237">
                  <c:v>8.7976254847318138</c:v>
                </c:pt>
                <c:pt idx="238">
                  <c:v>8.833436714656095</c:v>
                </c:pt>
                <c:pt idx="239">
                  <c:v>8.9050591745046574</c:v>
                </c:pt>
                <c:pt idx="240">
                  <c:v>8.9169962511460845</c:v>
                </c:pt>
                <c:pt idx="241">
                  <c:v>8.9528074810703675</c:v>
                </c:pt>
                <c:pt idx="242">
                  <c:v>9.0005557876360758</c:v>
                </c:pt>
                <c:pt idx="243">
                  <c:v>9.036367017560357</c:v>
                </c:pt>
                <c:pt idx="244">
                  <c:v>9.0483040942017841</c:v>
                </c:pt>
                <c:pt idx="245">
                  <c:v>9.0005557876360758</c:v>
                </c:pt>
                <c:pt idx="246">
                  <c:v>8.8931220978632322</c:v>
                </c:pt>
                <c:pt idx="247">
                  <c:v>8.8214996380146662</c:v>
                </c:pt>
                <c:pt idx="248">
                  <c:v>8.7737513314489579</c:v>
                </c:pt>
                <c:pt idx="249">
                  <c:v>8.7260030248832496</c:v>
                </c:pt>
                <c:pt idx="250">
                  <c:v>8.6782547183175414</c:v>
                </c:pt>
                <c:pt idx="251">
                  <c:v>8.6424434883932602</c:v>
                </c:pt>
                <c:pt idx="252">
                  <c:v>8.618569335110406</c:v>
                </c:pt>
                <c:pt idx="253">
                  <c:v>8.5946951818275519</c:v>
                </c:pt>
                <c:pt idx="254">
                  <c:v>8.5827581051861248</c:v>
                </c:pt>
                <c:pt idx="255">
                  <c:v>8.5827581051861248</c:v>
                </c:pt>
                <c:pt idx="256">
                  <c:v>8.5827581051861248</c:v>
                </c:pt>
                <c:pt idx="257">
                  <c:v>8.5946951818275519</c:v>
                </c:pt>
                <c:pt idx="258">
                  <c:v>8.6305064117518331</c:v>
                </c:pt>
                <c:pt idx="259">
                  <c:v>8.7140659482418226</c:v>
                </c:pt>
                <c:pt idx="260">
                  <c:v>8.7976254847318138</c:v>
                </c:pt>
                <c:pt idx="261">
                  <c:v>8.9050591745046574</c:v>
                </c:pt>
                <c:pt idx="262">
                  <c:v>9.0244299409189281</c:v>
                </c:pt>
                <c:pt idx="263">
                  <c:v>9.1796119372574836</c:v>
                </c:pt>
                <c:pt idx="264">
                  <c:v>9.3228568569546066</c:v>
                </c:pt>
                <c:pt idx="265">
                  <c:v>9.4780388532931621</c:v>
                </c:pt>
                <c:pt idx="266">
                  <c:v>9.633220849631714</c:v>
                </c:pt>
                <c:pt idx="267">
                  <c:v>9.8003399226116947</c:v>
                </c:pt>
                <c:pt idx="268">
                  <c:v>9.9674589955916737</c:v>
                </c:pt>
                <c:pt idx="269">
                  <c:v>10.062955608723092</c:v>
                </c:pt>
                <c:pt idx="270">
                  <c:v>10.110703915288802</c:v>
                </c:pt>
                <c:pt idx="271">
                  <c:v>10.122640991930227</c:v>
                </c:pt>
                <c:pt idx="272">
                  <c:v>10.086829762005946</c:v>
                </c:pt>
                <c:pt idx="273">
                  <c:v>10.062955608723092</c:v>
                </c:pt>
                <c:pt idx="274">
                  <c:v>10.039081455440238</c:v>
                </c:pt>
                <c:pt idx="275">
                  <c:v>10.086829762005946</c:v>
                </c:pt>
                <c:pt idx="276">
                  <c:v>10.122640991930227</c:v>
                </c:pt>
                <c:pt idx="277">
                  <c:v>10.134578068571656</c:v>
                </c:pt>
                <c:pt idx="278">
                  <c:v>10.098766838647373</c:v>
                </c:pt>
                <c:pt idx="279">
                  <c:v>10.074892685364517</c:v>
                </c:pt>
                <c:pt idx="280">
                  <c:v>10.098766838647373</c:v>
                </c:pt>
                <c:pt idx="281">
                  <c:v>10.098766838647373</c:v>
                </c:pt>
                <c:pt idx="282">
                  <c:v>10.074892685364517</c:v>
                </c:pt>
                <c:pt idx="283">
                  <c:v>10.074892685364517</c:v>
                </c:pt>
                <c:pt idx="284">
                  <c:v>10.098766838647373</c:v>
                </c:pt>
                <c:pt idx="285">
                  <c:v>10.062955608723092</c:v>
                </c:pt>
                <c:pt idx="286">
                  <c:v>10.051018532081663</c:v>
                </c:pt>
                <c:pt idx="287">
                  <c:v>10.146515145213082</c:v>
                </c:pt>
                <c:pt idx="288">
                  <c:v>10.289760064910205</c:v>
                </c:pt>
                <c:pt idx="289">
                  <c:v>10.456879137890187</c:v>
                </c:pt>
                <c:pt idx="290">
                  <c:v>10.683683594077303</c:v>
                </c:pt>
                <c:pt idx="291">
                  <c:v>10.910488050264421</c:v>
                </c:pt>
                <c:pt idx="292">
                  <c:v>11.137292506451537</c:v>
                </c:pt>
                <c:pt idx="293">
                  <c:v>11.376034039280077</c:v>
                </c:pt>
                <c:pt idx="294">
                  <c:v>11.626712648750051</c:v>
                </c:pt>
                <c:pt idx="295">
                  <c:v>11.889328334861448</c:v>
                </c:pt>
                <c:pt idx="296">
                  <c:v>12.140006944331416</c:v>
                </c:pt>
                <c:pt idx="297">
                  <c:v>12.402622630442814</c:v>
                </c:pt>
                <c:pt idx="298">
                  <c:v>12.62942708662993</c:v>
                </c:pt>
                <c:pt idx="299">
                  <c:v>12.820420312892766</c:v>
                </c:pt>
                <c:pt idx="300">
                  <c:v>12.999476462514172</c:v>
                </c:pt>
                <c:pt idx="301">
                  <c:v>13.094973075645591</c:v>
                </c:pt>
                <c:pt idx="302">
                  <c:v>13.166595535494151</c:v>
                </c:pt>
                <c:pt idx="303">
                  <c:v>13.250155071984141</c:v>
                </c:pt>
                <c:pt idx="304">
                  <c:v>13.357588761756986</c:v>
                </c:pt>
                <c:pt idx="305">
                  <c:v>13.476959528171257</c:v>
                </c:pt>
                <c:pt idx="306">
                  <c:v>13.608267371226958</c:v>
                </c:pt>
                <c:pt idx="307">
                  <c:v>13.763449367565508</c:v>
                </c:pt>
                <c:pt idx="308">
                  <c:v>13.954442593828341</c:v>
                </c:pt>
                <c:pt idx="309">
                  <c:v>14.157372896732605</c:v>
                </c:pt>
                <c:pt idx="310">
                  <c:v>14.39611442956115</c:v>
                </c:pt>
                <c:pt idx="311">
                  <c:v>14.670667192313974</c:v>
                </c:pt>
                <c:pt idx="312">
                  <c:v>15.016842414915363</c:v>
                </c:pt>
                <c:pt idx="313">
                  <c:v>15.351080560875321</c:v>
                </c:pt>
                <c:pt idx="314">
                  <c:v>15.697255783476711</c:v>
                </c:pt>
                <c:pt idx="315">
                  <c:v>16.007619776153813</c:v>
                </c:pt>
                <c:pt idx="316">
                  <c:v>16.282172538906639</c:v>
                </c:pt>
                <c:pt idx="317">
                  <c:v>16.544788225018038</c:v>
                </c:pt>
                <c:pt idx="318">
                  <c:v>16.795466834488007</c:v>
                </c:pt>
                <c:pt idx="319">
                  <c:v>17.034208367316552</c:v>
                </c:pt>
                <c:pt idx="320">
                  <c:v>17.272949900145093</c:v>
                </c:pt>
                <c:pt idx="321">
                  <c:v>17.499754356332211</c:v>
                </c:pt>
                <c:pt idx="322">
                  <c:v>17.726558812519325</c:v>
                </c:pt>
                <c:pt idx="323">
                  <c:v>17.977237421989297</c:v>
                </c:pt>
                <c:pt idx="324">
                  <c:v>18.204041878176412</c:v>
                </c:pt>
                <c:pt idx="325">
                  <c:v>18.395035104439248</c:v>
                </c:pt>
                <c:pt idx="326">
                  <c:v>18.574091254060654</c:v>
                </c:pt>
                <c:pt idx="327">
                  <c:v>18.693462020474925</c:v>
                </c:pt>
                <c:pt idx="328">
                  <c:v>18.717336173757776</c:v>
                </c:pt>
                <c:pt idx="329">
                  <c:v>18.669587867192071</c:v>
                </c:pt>
                <c:pt idx="330">
                  <c:v>18.657650790550644</c:v>
                </c:pt>
                <c:pt idx="331">
                  <c:v>18.777021556964915</c:v>
                </c:pt>
                <c:pt idx="332">
                  <c:v>18.944140629944894</c:v>
                </c:pt>
                <c:pt idx="333">
                  <c:v>19.087385549642022</c:v>
                </c:pt>
                <c:pt idx="334">
                  <c:v>19.206756316056293</c:v>
                </c:pt>
                <c:pt idx="335">
                  <c:v>19.33806415911199</c:v>
                </c:pt>
                <c:pt idx="336">
                  <c:v>19.445497848884834</c:v>
                </c:pt>
                <c:pt idx="337">
                  <c:v>19.552931538657681</c:v>
                </c:pt>
                <c:pt idx="338">
                  <c:v>19.648428151789098</c:v>
                </c:pt>
                <c:pt idx="339">
                  <c:v>19.696176458354806</c:v>
                </c:pt>
                <c:pt idx="340">
                  <c:v>19.743924764920514</c:v>
                </c:pt>
                <c:pt idx="341">
                  <c:v>19.767798918203368</c:v>
                </c:pt>
                <c:pt idx="342">
                  <c:v>19.779735994844799</c:v>
                </c:pt>
                <c:pt idx="343">
                  <c:v>19.755861841561945</c:v>
                </c:pt>
                <c:pt idx="344">
                  <c:v>19.731987688279087</c:v>
                </c:pt>
                <c:pt idx="345">
                  <c:v>19.684239381713379</c:v>
                </c:pt>
                <c:pt idx="346">
                  <c:v>19.624553998506244</c:v>
                </c:pt>
                <c:pt idx="347">
                  <c:v>19.576805691940535</c:v>
                </c:pt>
                <c:pt idx="348">
                  <c:v>19.564868615299108</c:v>
                </c:pt>
                <c:pt idx="349">
                  <c:v>19.529057385374823</c:v>
                </c:pt>
                <c:pt idx="350">
                  <c:v>19.43356077224341</c:v>
                </c:pt>
                <c:pt idx="351">
                  <c:v>19.290315852546286</c:v>
                </c:pt>
                <c:pt idx="352">
                  <c:v>19.147070932849157</c:v>
                </c:pt>
                <c:pt idx="353">
                  <c:v>19.003826013152029</c:v>
                </c:pt>
                <c:pt idx="354">
                  <c:v>18.872518170096335</c:v>
                </c:pt>
                <c:pt idx="355">
                  <c:v>18.681524943833502</c:v>
                </c:pt>
                <c:pt idx="356">
                  <c:v>18.466657564287811</c:v>
                </c:pt>
                <c:pt idx="357">
                  <c:v>18.239853108100689</c:v>
                </c:pt>
                <c:pt idx="358">
                  <c:v>18.001111575272152</c:v>
                </c:pt>
                <c:pt idx="359">
                  <c:v>17.738495889160749</c:v>
                </c:pt>
                <c:pt idx="360">
                  <c:v>17.452006049766499</c:v>
                </c:pt>
                <c:pt idx="361">
                  <c:v>17.141642057089395</c:v>
                </c:pt>
                <c:pt idx="362">
                  <c:v>16.78352975784658</c:v>
                </c:pt>
                <c:pt idx="363">
                  <c:v>16.401543305320914</c:v>
                </c:pt>
                <c:pt idx="364">
                  <c:v>15.971808546229534</c:v>
                </c:pt>
                <c:pt idx="365">
                  <c:v>15.530136710496727</c:v>
                </c:pt>
                <c:pt idx="366">
                  <c:v>15.112339028046778</c:v>
                </c:pt>
                <c:pt idx="367">
                  <c:v>14.587107655823985</c:v>
                </c:pt>
                <c:pt idx="368">
                  <c:v>13.990253823752628</c:v>
                </c:pt>
                <c:pt idx="369">
                  <c:v>13.357588761756986</c:v>
                </c:pt>
                <c:pt idx="370">
                  <c:v>12.665238316554211</c:v>
                </c:pt>
                <c:pt idx="371">
                  <c:v>11.937076641427156</c:v>
                </c:pt>
                <c:pt idx="372">
                  <c:v>11.149229583092962</c:v>
                </c:pt>
                <c:pt idx="373">
                  <c:v>10.385256678041623</c:v>
                </c:pt>
                <c:pt idx="374">
                  <c:v>9.6212837729902869</c:v>
                </c:pt>
                <c:pt idx="375">
                  <c:v>8.8811850212218033</c:v>
                </c:pt>
                <c:pt idx="376">
                  <c:v>8.1768974993776009</c:v>
                </c:pt>
                <c:pt idx="377">
                  <c:v>7.3413021344776999</c:v>
                </c:pt>
                <c:pt idx="378">
                  <c:v>6.6370146126334975</c:v>
                </c:pt>
                <c:pt idx="379">
                  <c:v>6.0043495506378592</c:v>
                </c:pt>
                <c:pt idx="380">
                  <c:v>5.4194327952079293</c:v>
                </c:pt>
                <c:pt idx="381">
                  <c:v>4.8345160397779976</c:v>
                </c:pt>
                <c:pt idx="382">
                  <c:v>4.2734734376309218</c:v>
                </c:pt>
                <c:pt idx="383">
                  <c:v>3.688556682200991</c:v>
                </c:pt>
                <c:pt idx="384">
                  <c:v>3.2230106931853317</c:v>
                </c:pt>
                <c:pt idx="385">
                  <c:v>2.8052130107353817</c:v>
                </c:pt>
                <c:pt idx="386">
                  <c:v>2.3993524049268582</c:v>
                </c:pt>
                <c:pt idx="387">
                  <c:v>2.0531771823254705</c:v>
                </c:pt>
                <c:pt idx="388">
                  <c:v>1.6950648830826558</c:v>
                </c:pt>
                <c:pt idx="389">
                  <c:v>1.4205121203298314</c:v>
                </c:pt>
                <c:pt idx="390">
                  <c:v>1.169833510859861</c:v>
                </c:pt>
                <c:pt idx="391">
                  <c:v>0.96690320795559959</c:v>
                </c:pt>
                <c:pt idx="392">
                  <c:v>0.78784705833419233</c:v>
                </c:pt>
                <c:pt idx="393">
                  <c:v>0.64460213863706639</c:v>
                </c:pt>
                <c:pt idx="394">
                  <c:v>0.51329429558136763</c:v>
                </c:pt>
                <c:pt idx="395">
                  <c:v>0.40586060580852334</c:v>
                </c:pt>
                <c:pt idx="396">
                  <c:v>0.3223010693185332</c:v>
                </c:pt>
                <c:pt idx="397">
                  <c:v>0.27455276275282459</c:v>
                </c:pt>
                <c:pt idx="398">
                  <c:v>0.22680445618711595</c:v>
                </c:pt>
                <c:pt idx="399">
                  <c:v>0.19099322626283452</c:v>
                </c:pt>
                <c:pt idx="400">
                  <c:v>0.15518199633855304</c:v>
                </c:pt>
                <c:pt idx="401">
                  <c:v>0.11937076641427156</c:v>
                </c:pt>
                <c:pt idx="402">
                  <c:v>9.549661313141726E-2</c:v>
                </c:pt>
                <c:pt idx="403">
                  <c:v>4.774830656570863E-2</c:v>
                </c:pt>
                <c:pt idx="404">
                  <c:v>2.3874153282854315E-2</c:v>
                </c:pt>
                <c:pt idx="405">
                  <c:v>1.1937076641427158E-2</c:v>
                </c:pt>
                <c:pt idx="406">
                  <c:v>1.1937076641427158E-2</c:v>
                </c:pt>
                <c:pt idx="407">
                  <c:v>2.3874153282854315E-2</c:v>
                </c:pt>
                <c:pt idx="408">
                  <c:v>1.1937076641427158E-2</c:v>
                </c:pt>
                <c:pt idx="409">
                  <c:v>0</c:v>
                </c:pt>
                <c:pt idx="410">
                  <c:v>0</c:v>
                </c:pt>
                <c:pt idx="411">
                  <c:v>2.3874153282854315E-2</c:v>
                </c:pt>
                <c:pt idx="412">
                  <c:v>3.5811229924281464E-2</c:v>
                </c:pt>
                <c:pt idx="413">
                  <c:v>5.9685383207135782E-2</c:v>
                </c:pt>
                <c:pt idx="414">
                  <c:v>8.3559536489990094E-2</c:v>
                </c:pt>
                <c:pt idx="415">
                  <c:v>0.1074336897728444</c:v>
                </c:pt>
                <c:pt idx="416">
                  <c:v>0.1074336897728444</c:v>
                </c:pt>
                <c:pt idx="417">
                  <c:v>0.1074336897728444</c:v>
                </c:pt>
                <c:pt idx="418">
                  <c:v>0.1313078430556987</c:v>
                </c:pt>
                <c:pt idx="419">
                  <c:v>0.16711907297998019</c:v>
                </c:pt>
                <c:pt idx="420">
                  <c:v>0.17905614962140731</c:v>
                </c:pt>
                <c:pt idx="421">
                  <c:v>0.20293030290426167</c:v>
                </c:pt>
                <c:pt idx="422">
                  <c:v>0.20293030290426167</c:v>
                </c:pt>
                <c:pt idx="423">
                  <c:v>0.20293030290426167</c:v>
                </c:pt>
                <c:pt idx="424">
                  <c:v>0.22680445618711595</c:v>
                </c:pt>
                <c:pt idx="425">
                  <c:v>0.25067860946997023</c:v>
                </c:pt>
                <c:pt idx="426">
                  <c:v>0.26261568611139741</c:v>
                </c:pt>
                <c:pt idx="427">
                  <c:v>0.25067860946997023</c:v>
                </c:pt>
                <c:pt idx="428">
                  <c:v>0.27455276275282459</c:v>
                </c:pt>
                <c:pt idx="429">
                  <c:v>0.29842691603567889</c:v>
                </c:pt>
                <c:pt idx="430">
                  <c:v>0.31036399267710607</c:v>
                </c:pt>
                <c:pt idx="431">
                  <c:v>0.31036399267710607</c:v>
                </c:pt>
                <c:pt idx="432">
                  <c:v>0.3223010693185332</c:v>
                </c:pt>
                <c:pt idx="433">
                  <c:v>0.3223010693185332</c:v>
                </c:pt>
                <c:pt idx="434">
                  <c:v>0.3223010693185332</c:v>
                </c:pt>
                <c:pt idx="435">
                  <c:v>0.3223010693185332</c:v>
                </c:pt>
                <c:pt idx="436">
                  <c:v>0.33423814595996038</c:v>
                </c:pt>
                <c:pt idx="437">
                  <c:v>0.33423814595996038</c:v>
                </c:pt>
                <c:pt idx="438">
                  <c:v>0.33423814595996038</c:v>
                </c:pt>
                <c:pt idx="439">
                  <c:v>0.33423814595996038</c:v>
                </c:pt>
                <c:pt idx="440">
                  <c:v>0.33423814595996038</c:v>
                </c:pt>
                <c:pt idx="441">
                  <c:v>0.33423814595996038</c:v>
                </c:pt>
                <c:pt idx="442">
                  <c:v>0.3223010693185332</c:v>
                </c:pt>
                <c:pt idx="443">
                  <c:v>0.31036399267710607</c:v>
                </c:pt>
                <c:pt idx="444">
                  <c:v>0.31036399267710607</c:v>
                </c:pt>
                <c:pt idx="445">
                  <c:v>0.31036399267710607</c:v>
                </c:pt>
                <c:pt idx="446">
                  <c:v>0.31036399267710607</c:v>
                </c:pt>
                <c:pt idx="447">
                  <c:v>0.3223010693185332</c:v>
                </c:pt>
                <c:pt idx="448">
                  <c:v>0.31036399267710607</c:v>
                </c:pt>
                <c:pt idx="449">
                  <c:v>0.29842691603567889</c:v>
                </c:pt>
                <c:pt idx="450">
                  <c:v>0.28648983939425171</c:v>
                </c:pt>
                <c:pt idx="451">
                  <c:v>0.27455276275282459</c:v>
                </c:pt>
                <c:pt idx="452">
                  <c:v>0.27455276275282459</c:v>
                </c:pt>
                <c:pt idx="453">
                  <c:v>0.27455276275282459</c:v>
                </c:pt>
                <c:pt idx="454">
                  <c:v>0.26261568611139741</c:v>
                </c:pt>
                <c:pt idx="455">
                  <c:v>0.27455276275282459</c:v>
                </c:pt>
                <c:pt idx="456">
                  <c:v>0.27455276275282459</c:v>
                </c:pt>
                <c:pt idx="457">
                  <c:v>0.27455276275282459</c:v>
                </c:pt>
                <c:pt idx="458">
                  <c:v>0.28648983939425171</c:v>
                </c:pt>
                <c:pt idx="459">
                  <c:v>0.28648983939425171</c:v>
                </c:pt>
                <c:pt idx="460">
                  <c:v>0.26261568611139741</c:v>
                </c:pt>
                <c:pt idx="461">
                  <c:v>0.26261568611139741</c:v>
                </c:pt>
                <c:pt idx="462">
                  <c:v>0.27455276275282459</c:v>
                </c:pt>
                <c:pt idx="463">
                  <c:v>0.28648983939425171</c:v>
                </c:pt>
                <c:pt idx="464">
                  <c:v>0.27455276275282459</c:v>
                </c:pt>
                <c:pt idx="465">
                  <c:v>0.29842691603567889</c:v>
                </c:pt>
                <c:pt idx="466">
                  <c:v>0.31036399267710607</c:v>
                </c:pt>
                <c:pt idx="467">
                  <c:v>0.31036399267710607</c:v>
                </c:pt>
                <c:pt idx="468">
                  <c:v>0.31036399267710607</c:v>
                </c:pt>
                <c:pt idx="469">
                  <c:v>0.31036399267710607</c:v>
                </c:pt>
                <c:pt idx="470">
                  <c:v>0.34617522260138744</c:v>
                </c:pt>
                <c:pt idx="471">
                  <c:v>0.3700493758842418</c:v>
                </c:pt>
                <c:pt idx="472">
                  <c:v>0.35811229924281462</c:v>
                </c:pt>
                <c:pt idx="473">
                  <c:v>0.34617522260138744</c:v>
                </c:pt>
                <c:pt idx="474">
                  <c:v>0.3700493758842418</c:v>
                </c:pt>
                <c:pt idx="475">
                  <c:v>0.38198645252566904</c:v>
                </c:pt>
                <c:pt idx="476">
                  <c:v>0.38198645252566904</c:v>
                </c:pt>
                <c:pt idx="477">
                  <c:v>0.38198645252566904</c:v>
                </c:pt>
                <c:pt idx="478">
                  <c:v>0.38198645252566904</c:v>
                </c:pt>
                <c:pt idx="479">
                  <c:v>0.35811229924281462</c:v>
                </c:pt>
                <c:pt idx="480">
                  <c:v>0.35811229924281462</c:v>
                </c:pt>
                <c:pt idx="481">
                  <c:v>0.3700493758842418</c:v>
                </c:pt>
                <c:pt idx="482">
                  <c:v>0.38198645252566904</c:v>
                </c:pt>
                <c:pt idx="483">
                  <c:v>0.38198645252566904</c:v>
                </c:pt>
                <c:pt idx="484">
                  <c:v>0.38198645252566904</c:v>
                </c:pt>
                <c:pt idx="485">
                  <c:v>0.3700493758842418</c:v>
                </c:pt>
                <c:pt idx="486">
                  <c:v>0.34617522260138744</c:v>
                </c:pt>
                <c:pt idx="487">
                  <c:v>0.34617522260138744</c:v>
                </c:pt>
                <c:pt idx="488">
                  <c:v>0.3223010693185332</c:v>
                </c:pt>
                <c:pt idx="489">
                  <c:v>0.33423814595996038</c:v>
                </c:pt>
                <c:pt idx="490">
                  <c:v>0.33423814595996038</c:v>
                </c:pt>
                <c:pt idx="491">
                  <c:v>0.35811229924281462</c:v>
                </c:pt>
                <c:pt idx="492">
                  <c:v>0.34617522260138744</c:v>
                </c:pt>
                <c:pt idx="493">
                  <c:v>0.33423814595996038</c:v>
                </c:pt>
                <c:pt idx="494">
                  <c:v>0.33423814595996038</c:v>
                </c:pt>
                <c:pt idx="495">
                  <c:v>0.33423814595996038</c:v>
                </c:pt>
                <c:pt idx="496">
                  <c:v>0.34617522260138744</c:v>
                </c:pt>
                <c:pt idx="497">
                  <c:v>0.34617522260138744</c:v>
                </c:pt>
                <c:pt idx="498">
                  <c:v>0.3223010693185332</c:v>
                </c:pt>
                <c:pt idx="499">
                  <c:v>0.33423814595996038</c:v>
                </c:pt>
                <c:pt idx="500">
                  <c:v>0.34617522260138744</c:v>
                </c:pt>
                <c:pt idx="501">
                  <c:v>0.3223010693185332</c:v>
                </c:pt>
                <c:pt idx="502">
                  <c:v>0.34617522260138744</c:v>
                </c:pt>
                <c:pt idx="503">
                  <c:v>0.35811229924281462</c:v>
                </c:pt>
                <c:pt idx="504">
                  <c:v>0.3700493758842418</c:v>
                </c:pt>
                <c:pt idx="505">
                  <c:v>0.3700493758842418</c:v>
                </c:pt>
                <c:pt idx="506">
                  <c:v>0.35811229924281462</c:v>
                </c:pt>
                <c:pt idx="507">
                  <c:v>0.35811229924281462</c:v>
                </c:pt>
                <c:pt idx="508">
                  <c:v>0.34617522260138744</c:v>
                </c:pt>
                <c:pt idx="509">
                  <c:v>0.33423814595996038</c:v>
                </c:pt>
                <c:pt idx="510">
                  <c:v>0.33423814595996038</c:v>
                </c:pt>
                <c:pt idx="511">
                  <c:v>0.33423814595996038</c:v>
                </c:pt>
                <c:pt idx="512">
                  <c:v>0.33423814595996038</c:v>
                </c:pt>
                <c:pt idx="513">
                  <c:v>0.34617522260138744</c:v>
                </c:pt>
                <c:pt idx="514">
                  <c:v>0.34617522260138744</c:v>
                </c:pt>
                <c:pt idx="515">
                  <c:v>0.35811229924281462</c:v>
                </c:pt>
                <c:pt idx="516">
                  <c:v>0.34617522260138744</c:v>
                </c:pt>
                <c:pt idx="517">
                  <c:v>0.34617522260138744</c:v>
                </c:pt>
                <c:pt idx="518">
                  <c:v>0.33423814595996038</c:v>
                </c:pt>
                <c:pt idx="519">
                  <c:v>0.35811229924281462</c:v>
                </c:pt>
                <c:pt idx="520">
                  <c:v>0.3700493758842418</c:v>
                </c:pt>
                <c:pt idx="521">
                  <c:v>0.38198645252566904</c:v>
                </c:pt>
                <c:pt idx="522">
                  <c:v>0.38198645252566904</c:v>
                </c:pt>
                <c:pt idx="523">
                  <c:v>0.35811229924281462</c:v>
                </c:pt>
                <c:pt idx="524">
                  <c:v>0.35811229924281462</c:v>
                </c:pt>
                <c:pt idx="525">
                  <c:v>0.3700493758842418</c:v>
                </c:pt>
                <c:pt idx="526">
                  <c:v>0.3700493758842418</c:v>
                </c:pt>
                <c:pt idx="527">
                  <c:v>0.3700493758842418</c:v>
                </c:pt>
                <c:pt idx="528">
                  <c:v>0.3700493758842418</c:v>
                </c:pt>
                <c:pt idx="529">
                  <c:v>0.3700493758842418</c:v>
                </c:pt>
                <c:pt idx="530">
                  <c:v>0.3700493758842418</c:v>
                </c:pt>
                <c:pt idx="531">
                  <c:v>0.38198645252566904</c:v>
                </c:pt>
                <c:pt idx="532">
                  <c:v>0.38198645252566904</c:v>
                </c:pt>
                <c:pt idx="533">
                  <c:v>0.38198645252566904</c:v>
                </c:pt>
                <c:pt idx="534">
                  <c:v>0.40586060580852334</c:v>
                </c:pt>
                <c:pt idx="535">
                  <c:v>0.41779768244995041</c:v>
                </c:pt>
                <c:pt idx="536">
                  <c:v>0.41779768244995041</c:v>
                </c:pt>
                <c:pt idx="537">
                  <c:v>0.41779768244995041</c:v>
                </c:pt>
                <c:pt idx="538">
                  <c:v>0.41779768244995041</c:v>
                </c:pt>
                <c:pt idx="539">
                  <c:v>0.42973475909137759</c:v>
                </c:pt>
                <c:pt idx="540">
                  <c:v>0.42973475909137759</c:v>
                </c:pt>
                <c:pt idx="541">
                  <c:v>0.44167183573280477</c:v>
                </c:pt>
                <c:pt idx="542">
                  <c:v>0.42973475909137759</c:v>
                </c:pt>
                <c:pt idx="543">
                  <c:v>0.41779768244995041</c:v>
                </c:pt>
                <c:pt idx="544">
                  <c:v>0.40586060580852334</c:v>
                </c:pt>
                <c:pt idx="545">
                  <c:v>0.40586060580852334</c:v>
                </c:pt>
                <c:pt idx="546">
                  <c:v>0.40586060580852334</c:v>
                </c:pt>
                <c:pt idx="547">
                  <c:v>0.39392352916709616</c:v>
                </c:pt>
                <c:pt idx="548">
                  <c:v>0.38198645252566904</c:v>
                </c:pt>
                <c:pt idx="549">
                  <c:v>0.3700493758842418</c:v>
                </c:pt>
                <c:pt idx="550">
                  <c:v>0.34617522260138744</c:v>
                </c:pt>
                <c:pt idx="551">
                  <c:v>0.33423814595996038</c:v>
                </c:pt>
                <c:pt idx="552">
                  <c:v>0.33423814595996038</c:v>
                </c:pt>
                <c:pt idx="553">
                  <c:v>0.34617522260138744</c:v>
                </c:pt>
                <c:pt idx="554">
                  <c:v>0.3223010693185332</c:v>
                </c:pt>
                <c:pt idx="555">
                  <c:v>0.3223010693185332</c:v>
                </c:pt>
                <c:pt idx="556">
                  <c:v>0.3223010693185332</c:v>
                </c:pt>
                <c:pt idx="557">
                  <c:v>0.3223010693185332</c:v>
                </c:pt>
                <c:pt idx="558">
                  <c:v>0.3223010693185332</c:v>
                </c:pt>
                <c:pt idx="559">
                  <c:v>0.31036399267710607</c:v>
                </c:pt>
                <c:pt idx="560">
                  <c:v>0.31036399267710607</c:v>
                </c:pt>
                <c:pt idx="561">
                  <c:v>0.31036399267710607</c:v>
                </c:pt>
                <c:pt idx="562">
                  <c:v>0.3223010693185332</c:v>
                </c:pt>
                <c:pt idx="563">
                  <c:v>0.3223010693185332</c:v>
                </c:pt>
                <c:pt idx="564">
                  <c:v>0.3223010693185332</c:v>
                </c:pt>
                <c:pt idx="565">
                  <c:v>0.33423814595996038</c:v>
                </c:pt>
                <c:pt idx="566">
                  <c:v>0.33423814595996038</c:v>
                </c:pt>
                <c:pt idx="567">
                  <c:v>0.33423814595996038</c:v>
                </c:pt>
                <c:pt idx="568">
                  <c:v>0.33423814595996038</c:v>
                </c:pt>
                <c:pt idx="569">
                  <c:v>0.34617522260138744</c:v>
                </c:pt>
                <c:pt idx="570">
                  <c:v>0.33423814595996038</c:v>
                </c:pt>
                <c:pt idx="571">
                  <c:v>0.33423814595996038</c:v>
                </c:pt>
                <c:pt idx="572">
                  <c:v>0.33423814595996038</c:v>
                </c:pt>
                <c:pt idx="573">
                  <c:v>0.34617522260138744</c:v>
                </c:pt>
                <c:pt idx="574">
                  <c:v>0.35811229924281462</c:v>
                </c:pt>
                <c:pt idx="575">
                  <c:v>0.35811229924281462</c:v>
                </c:pt>
                <c:pt idx="576">
                  <c:v>0.35811229924281462</c:v>
                </c:pt>
                <c:pt idx="577">
                  <c:v>0.3700493758842418</c:v>
                </c:pt>
                <c:pt idx="578">
                  <c:v>0.3700493758842418</c:v>
                </c:pt>
                <c:pt idx="579">
                  <c:v>0.3700493758842418</c:v>
                </c:pt>
                <c:pt idx="580">
                  <c:v>0.3700493758842418</c:v>
                </c:pt>
                <c:pt idx="581">
                  <c:v>0.3700493758842418</c:v>
                </c:pt>
                <c:pt idx="582">
                  <c:v>0.38198645252566904</c:v>
                </c:pt>
                <c:pt idx="583">
                  <c:v>0.39392352916709616</c:v>
                </c:pt>
                <c:pt idx="584">
                  <c:v>0.39392352916709616</c:v>
                </c:pt>
                <c:pt idx="585">
                  <c:v>0.38198645252566904</c:v>
                </c:pt>
                <c:pt idx="586">
                  <c:v>0.38198645252566904</c:v>
                </c:pt>
                <c:pt idx="587">
                  <c:v>0.38198645252566904</c:v>
                </c:pt>
                <c:pt idx="588">
                  <c:v>0.38198645252566904</c:v>
                </c:pt>
                <c:pt idx="589">
                  <c:v>0.39392352916709616</c:v>
                </c:pt>
                <c:pt idx="590">
                  <c:v>0.39392352916709616</c:v>
                </c:pt>
                <c:pt idx="591">
                  <c:v>0.38198645252566904</c:v>
                </c:pt>
                <c:pt idx="592">
                  <c:v>0.34617522260138744</c:v>
                </c:pt>
                <c:pt idx="593">
                  <c:v>0.35811229924281462</c:v>
                </c:pt>
                <c:pt idx="594">
                  <c:v>0.35811229924281462</c:v>
                </c:pt>
                <c:pt idx="595">
                  <c:v>0.33423814595996038</c:v>
                </c:pt>
                <c:pt idx="596">
                  <c:v>0.33423814595996038</c:v>
                </c:pt>
                <c:pt idx="597">
                  <c:v>0.3223010693185332</c:v>
                </c:pt>
                <c:pt idx="598">
                  <c:v>0.3223010693185332</c:v>
                </c:pt>
                <c:pt idx="599">
                  <c:v>0.3223010693185332</c:v>
                </c:pt>
                <c:pt idx="600">
                  <c:v>0.34617522260138744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-12.402622630442814</c:v>
                </c:pt>
                <c:pt idx="1">
                  <c:v>-12.426496783725669</c:v>
                </c:pt>
                <c:pt idx="2">
                  <c:v>-12.426496783725669</c:v>
                </c:pt>
                <c:pt idx="3">
                  <c:v>-12.438433860367093</c:v>
                </c:pt>
                <c:pt idx="4">
                  <c:v>-12.426496783725669</c:v>
                </c:pt>
                <c:pt idx="5">
                  <c:v>-12.438433860367093</c:v>
                </c:pt>
                <c:pt idx="6">
                  <c:v>-12.474245090291378</c:v>
                </c:pt>
                <c:pt idx="7">
                  <c:v>-12.474245090291378</c:v>
                </c:pt>
                <c:pt idx="8">
                  <c:v>-12.474245090291378</c:v>
                </c:pt>
                <c:pt idx="9">
                  <c:v>-12.474245090291378</c:v>
                </c:pt>
                <c:pt idx="10">
                  <c:v>-12.474245090291378</c:v>
                </c:pt>
                <c:pt idx="11">
                  <c:v>-12.474245090291378</c:v>
                </c:pt>
                <c:pt idx="12">
                  <c:v>-12.462308013649949</c:v>
                </c:pt>
                <c:pt idx="13">
                  <c:v>-12.450370937008522</c:v>
                </c:pt>
                <c:pt idx="14">
                  <c:v>-12.450370937008522</c:v>
                </c:pt>
                <c:pt idx="15">
                  <c:v>-12.438433860367093</c:v>
                </c:pt>
                <c:pt idx="16">
                  <c:v>-12.426496783725669</c:v>
                </c:pt>
                <c:pt idx="17">
                  <c:v>-12.426496783725669</c:v>
                </c:pt>
                <c:pt idx="18">
                  <c:v>-12.450370937008522</c:v>
                </c:pt>
                <c:pt idx="19">
                  <c:v>-12.438433860367093</c:v>
                </c:pt>
                <c:pt idx="20">
                  <c:v>-12.426496783725669</c:v>
                </c:pt>
                <c:pt idx="21">
                  <c:v>-12.426496783725669</c:v>
                </c:pt>
                <c:pt idx="22">
                  <c:v>-12.426496783725669</c:v>
                </c:pt>
                <c:pt idx="23">
                  <c:v>-12.414559707084242</c:v>
                </c:pt>
                <c:pt idx="24">
                  <c:v>-12.390685553801388</c:v>
                </c:pt>
                <c:pt idx="25">
                  <c:v>-12.378748477159959</c:v>
                </c:pt>
                <c:pt idx="26">
                  <c:v>-12.366811400518532</c:v>
                </c:pt>
                <c:pt idx="27">
                  <c:v>-12.366811400518532</c:v>
                </c:pt>
                <c:pt idx="28">
                  <c:v>-12.378748477159959</c:v>
                </c:pt>
                <c:pt idx="29">
                  <c:v>-12.378748477159959</c:v>
                </c:pt>
                <c:pt idx="30">
                  <c:v>-12.378748477159959</c:v>
                </c:pt>
                <c:pt idx="31">
                  <c:v>-12.378748477159959</c:v>
                </c:pt>
                <c:pt idx="32">
                  <c:v>-12.342937247235678</c:v>
                </c:pt>
                <c:pt idx="33">
                  <c:v>-12.307126017311399</c:v>
                </c:pt>
                <c:pt idx="34">
                  <c:v>-12.29518894066997</c:v>
                </c:pt>
                <c:pt idx="35">
                  <c:v>-12.283251864028543</c:v>
                </c:pt>
                <c:pt idx="36">
                  <c:v>-12.271314787387114</c:v>
                </c:pt>
                <c:pt idx="37">
                  <c:v>-12.271314787387114</c:v>
                </c:pt>
                <c:pt idx="38">
                  <c:v>-12.283251864028543</c:v>
                </c:pt>
                <c:pt idx="39">
                  <c:v>-12.29518894066997</c:v>
                </c:pt>
                <c:pt idx="40">
                  <c:v>-12.283251864028543</c:v>
                </c:pt>
                <c:pt idx="41">
                  <c:v>-12.271314787387114</c:v>
                </c:pt>
                <c:pt idx="42">
                  <c:v>-12.283251864028543</c:v>
                </c:pt>
                <c:pt idx="43">
                  <c:v>-12.259377710745689</c:v>
                </c:pt>
                <c:pt idx="44">
                  <c:v>-12.21162940417998</c:v>
                </c:pt>
                <c:pt idx="45">
                  <c:v>-12.199692327538553</c:v>
                </c:pt>
                <c:pt idx="46">
                  <c:v>-12.21162940417998</c:v>
                </c:pt>
                <c:pt idx="47">
                  <c:v>-12.199692327538553</c:v>
                </c:pt>
                <c:pt idx="48">
                  <c:v>-12.151944020972843</c:v>
                </c:pt>
                <c:pt idx="49">
                  <c:v>-12.104195714407135</c:v>
                </c:pt>
                <c:pt idx="50">
                  <c:v>-12.09225863776571</c:v>
                </c:pt>
                <c:pt idx="51">
                  <c:v>-12.104195714407135</c:v>
                </c:pt>
                <c:pt idx="52">
                  <c:v>-12.068384484482854</c:v>
                </c:pt>
                <c:pt idx="53">
                  <c:v>-12.008699101275718</c:v>
                </c:pt>
                <c:pt idx="54">
                  <c:v>-11.972887871351436</c:v>
                </c:pt>
                <c:pt idx="55">
                  <c:v>-11.984824947992864</c:v>
                </c:pt>
                <c:pt idx="56">
                  <c:v>-11.984824947992864</c:v>
                </c:pt>
                <c:pt idx="57">
                  <c:v>-11.937076641427156</c:v>
                </c:pt>
                <c:pt idx="58">
                  <c:v>-11.877391258220019</c:v>
                </c:pt>
                <c:pt idx="59">
                  <c:v>-11.841580028295738</c:v>
                </c:pt>
                <c:pt idx="60">
                  <c:v>-11.817705875012885</c:v>
                </c:pt>
                <c:pt idx="61">
                  <c:v>-11.805768798371457</c:v>
                </c:pt>
                <c:pt idx="62">
                  <c:v>-11.781894645088601</c:v>
                </c:pt>
                <c:pt idx="63">
                  <c:v>-11.698335108598613</c:v>
                </c:pt>
                <c:pt idx="64">
                  <c:v>-11.614775572108622</c:v>
                </c:pt>
                <c:pt idx="65">
                  <c:v>-11.555090188901485</c:v>
                </c:pt>
                <c:pt idx="66">
                  <c:v>-11.483467729052922</c:v>
                </c:pt>
                <c:pt idx="67">
                  <c:v>-11.411845269204361</c:v>
                </c:pt>
                <c:pt idx="68">
                  <c:v>-11.328285732714372</c:v>
                </c:pt>
                <c:pt idx="69">
                  <c:v>-11.316348656072943</c:v>
                </c:pt>
                <c:pt idx="70">
                  <c:v>-11.256663272865808</c:v>
                </c:pt>
                <c:pt idx="71">
                  <c:v>-11.232789119582954</c:v>
                </c:pt>
                <c:pt idx="72">
                  <c:v>-11.173103736375817</c:v>
                </c:pt>
                <c:pt idx="73">
                  <c:v>-11.089544199885827</c:v>
                </c:pt>
                <c:pt idx="74">
                  <c:v>-10.970173433471555</c:v>
                </c:pt>
                <c:pt idx="75">
                  <c:v>-10.82692851377443</c:v>
                </c:pt>
                <c:pt idx="76">
                  <c:v>-10.695620670718732</c:v>
                </c:pt>
                <c:pt idx="77">
                  <c:v>-10.612061134228741</c:v>
                </c:pt>
                <c:pt idx="78">
                  <c:v>-10.552375751021605</c:v>
                </c:pt>
                <c:pt idx="79">
                  <c:v>-10.480753291173041</c:v>
                </c:pt>
                <c:pt idx="80">
                  <c:v>-10.385256678041623</c:v>
                </c:pt>
                <c:pt idx="81">
                  <c:v>-10.2420117583445</c:v>
                </c:pt>
                <c:pt idx="82">
                  <c:v>-10.062955608723092</c:v>
                </c:pt>
                <c:pt idx="83">
                  <c:v>-9.8958365357431095</c:v>
                </c:pt>
                <c:pt idx="84">
                  <c:v>-9.7287174627631323</c:v>
                </c:pt>
                <c:pt idx="85">
                  <c:v>-9.5377242365002974</c:v>
                </c:pt>
                <c:pt idx="86">
                  <c:v>-9.3706051635203167</c:v>
                </c:pt>
                <c:pt idx="87">
                  <c:v>-9.251234397106046</c:v>
                </c:pt>
                <c:pt idx="88">
                  <c:v>-9.2392973204646189</c:v>
                </c:pt>
                <c:pt idx="89">
                  <c:v>-9.2273602438231901</c:v>
                </c:pt>
                <c:pt idx="90">
                  <c:v>-9.251234397106046</c:v>
                </c:pt>
                <c:pt idx="91">
                  <c:v>-9.215423167181763</c:v>
                </c:pt>
                <c:pt idx="92">
                  <c:v>-9.2989827036717543</c:v>
                </c:pt>
                <c:pt idx="93">
                  <c:v>-9.3706051635203167</c:v>
                </c:pt>
                <c:pt idx="94">
                  <c:v>-9.4899759299345892</c:v>
                </c:pt>
                <c:pt idx="95">
                  <c:v>-9.6212837729902869</c:v>
                </c:pt>
                <c:pt idx="96">
                  <c:v>-9.6929062328388493</c:v>
                </c:pt>
                <c:pt idx="97">
                  <c:v>-9.7525916160459847</c:v>
                </c:pt>
                <c:pt idx="98">
                  <c:v>-9.8361511525359759</c:v>
                </c:pt>
                <c:pt idx="99">
                  <c:v>-9.8719623824602571</c:v>
                </c:pt>
                <c:pt idx="100">
                  <c:v>-9.9793960722331025</c:v>
                </c:pt>
                <c:pt idx="101">
                  <c:v>-10.062955608723092</c:v>
                </c:pt>
                <c:pt idx="102">
                  <c:v>-10.098766838647373</c:v>
                </c:pt>
                <c:pt idx="103">
                  <c:v>-10.158452221854507</c:v>
                </c:pt>
                <c:pt idx="104">
                  <c:v>-10.134578068571656</c:v>
                </c:pt>
                <c:pt idx="105">
                  <c:v>-10.110703915288802</c:v>
                </c:pt>
                <c:pt idx="106">
                  <c:v>-10.074892685364517</c:v>
                </c:pt>
                <c:pt idx="107">
                  <c:v>-9.9793960722331025</c:v>
                </c:pt>
                <c:pt idx="108">
                  <c:v>-9.9435848423088213</c:v>
                </c:pt>
                <c:pt idx="109">
                  <c:v>-9.9674589955916737</c:v>
                </c:pt>
                <c:pt idx="110">
                  <c:v>-9.9793960722331025</c:v>
                </c:pt>
                <c:pt idx="111">
                  <c:v>-9.9316477656673943</c:v>
                </c:pt>
                <c:pt idx="112">
                  <c:v>-9.9077736123845384</c:v>
                </c:pt>
                <c:pt idx="113">
                  <c:v>-9.8838994591016842</c:v>
                </c:pt>
                <c:pt idx="114">
                  <c:v>-9.8242140758945489</c:v>
                </c:pt>
                <c:pt idx="115">
                  <c:v>-9.7406545394045594</c:v>
                </c:pt>
                <c:pt idx="116">
                  <c:v>-9.6451579262731428</c:v>
                </c:pt>
                <c:pt idx="117">
                  <c:v>-9.5377242365002974</c:v>
                </c:pt>
                <c:pt idx="118">
                  <c:v>-9.5138500832174415</c:v>
                </c:pt>
                <c:pt idx="119">
                  <c:v>-9.4422276233688809</c:v>
                </c:pt>
                <c:pt idx="120">
                  <c:v>-9.3706051635203167</c:v>
                </c:pt>
                <c:pt idx="121">
                  <c:v>-9.3109197803131796</c:v>
                </c:pt>
                <c:pt idx="122">
                  <c:v>-9.251234397106046</c:v>
                </c:pt>
                <c:pt idx="123">
                  <c:v>-9.203486090540336</c:v>
                </c:pt>
                <c:pt idx="124">
                  <c:v>-9.1796119372574836</c:v>
                </c:pt>
                <c:pt idx="125">
                  <c:v>-9.1438007073332006</c:v>
                </c:pt>
                <c:pt idx="126">
                  <c:v>-9.0960524007674923</c:v>
                </c:pt>
                <c:pt idx="127">
                  <c:v>-9.036367017560357</c:v>
                </c:pt>
                <c:pt idx="128">
                  <c:v>-9.0124928642775028</c:v>
                </c:pt>
                <c:pt idx="129">
                  <c:v>-9.0005557876360758</c:v>
                </c:pt>
                <c:pt idx="130">
                  <c:v>-8.9886187109946487</c:v>
                </c:pt>
                <c:pt idx="131">
                  <c:v>-8.9886187109946487</c:v>
                </c:pt>
                <c:pt idx="132">
                  <c:v>-8.9766816343532199</c:v>
                </c:pt>
                <c:pt idx="133">
                  <c:v>-8.9766816343532199</c:v>
                </c:pt>
                <c:pt idx="134">
                  <c:v>-9.0124928642775028</c:v>
                </c:pt>
                <c:pt idx="135">
                  <c:v>-9.0005557876360758</c:v>
                </c:pt>
                <c:pt idx="136">
                  <c:v>-8.9528074810703675</c:v>
                </c:pt>
                <c:pt idx="137">
                  <c:v>-8.9050591745046574</c:v>
                </c:pt>
                <c:pt idx="138">
                  <c:v>-8.8931220978632322</c:v>
                </c:pt>
                <c:pt idx="139">
                  <c:v>-8.9169962511460845</c:v>
                </c:pt>
                <c:pt idx="140">
                  <c:v>-8.9408704044289387</c:v>
                </c:pt>
                <c:pt idx="141">
                  <c:v>-8.9886187109946487</c:v>
                </c:pt>
                <c:pt idx="142">
                  <c:v>-9.0841153241260653</c:v>
                </c:pt>
                <c:pt idx="143">
                  <c:v>-9.0960524007674923</c:v>
                </c:pt>
                <c:pt idx="144">
                  <c:v>-9.2392973204646189</c:v>
                </c:pt>
                <c:pt idx="145">
                  <c:v>-9.4422276233688809</c:v>
                </c:pt>
                <c:pt idx="146">
                  <c:v>-9.5496613131417245</c:v>
                </c:pt>
                <c:pt idx="147">
                  <c:v>-9.5019130065760145</c:v>
                </c:pt>
                <c:pt idx="148">
                  <c:v>-9.5138500832174415</c:v>
                </c:pt>
                <c:pt idx="149">
                  <c:v>-9.6093466963488599</c:v>
                </c:pt>
                <c:pt idx="150">
                  <c:v>-9.8003399226116947</c:v>
                </c:pt>
                <c:pt idx="151">
                  <c:v>-10.110703915288802</c:v>
                </c:pt>
                <c:pt idx="152">
                  <c:v>-10.289760064910205</c:v>
                </c:pt>
                <c:pt idx="153">
                  <c:v>-10.421067907965908</c:v>
                </c:pt>
                <c:pt idx="154">
                  <c:v>-10.480753291173041</c:v>
                </c:pt>
                <c:pt idx="155">
                  <c:v>-10.588186980945885</c:v>
                </c:pt>
                <c:pt idx="156">
                  <c:v>-10.719494824001586</c:v>
                </c:pt>
                <c:pt idx="157">
                  <c:v>-10.874676820340138</c:v>
                </c:pt>
                <c:pt idx="158">
                  <c:v>-11.017921740037263</c:v>
                </c:pt>
                <c:pt idx="159">
                  <c:v>-11.101481276527256</c:v>
                </c:pt>
                <c:pt idx="160">
                  <c:v>-11.185040813017242</c:v>
                </c:pt>
                <c:pt idx="161">
                  <c:v>-11.256663272865808</c:v>
                </c:pt>
                <c:pt idx="162">
                  <c:v>-11.328285732714372</c:v>
                </c:pt>
                <c:pt idx="163">
                  <c:v>-11.376034039280077</c:v>
                </c:pt>
                <c:pt idx="164">
                  <c:v>-11.423782345845787</c:v>
                </c:pt>
                <c:pt idx="165">
                  <c:v>-11.471530652411495</c:v>
                </c:pt>
                <c:pt idx="166">
                  <c:v>-11.519278958977205</c:v>
                </c:pt>
                <c:pt idx="167">
                  <c:v>-11.543153112260057</c:v>
                </c:pt>
                <c:pt idx="168">
                  <c:v>-11.543153112260057</c:v>
                </c:pt>
                <c:pt idx="169">
                  <c:v>-11.543153112260057</c:v>
                </c:pt>
                <c:pt idx="170">
                  <c:v>-11.471530652411495</c:v>
                </c:pt>
                <c:pt idx="171">
                  <c:v>-11.435719422487216</c:v>
                </c:pt>
                <c:pt idx="172">
                  <c:v>-11.435719422487216</c:v>
                </c:pt>
                <c:pt idx="173">
                  <c:v>-11.435719422487216</c:v>
                </c:pt>
                <c:pt idx="174">
                  <c:v>-11.411845269204361</c:v>
                </c:pt>
                <c:pt idx="175">
                  <c:v>-11.364096962638651</c:v>
                </c:pt>
                <c:pt idx="176">
                  <c:v>-11.328285732714372</c:v>
                </c:pt>
                <c:pt idx="177">
                  <c:v>-11.316348656072943</c:v>
                </c:pt>
                <c:pt idx="178">
                  <c:v>-11.304411579431518</c:v>
                </c:pt>
                <c:pt idx="179">
                  <c:v>-11.304411579431518</c:v>
                </c:pt>
                <c:pt idx="180">
                  <c:v>-11.292474502790089</c:v>
                </c:pt>
                <c:pt idx="181">
                  <c:v>-11.28053742614866</c:v>
                </c:pt>
                <c:pt idx="182">
                  <c:v>-11.244726196224379</c:v>
                </c:pt>
                <c:pt idx="183">
                  <c:v>-11.2089149663001</c:v>
                </c:pt>
                <c:pt idx="184">
                  <c:v>-11.185040813017242</c:v>
                </c:pt>
                <c:pt idx="185">
                  <c:v>-11.196977889658674</c:v>
                </c:pt>
                <c:pt idx="186">
                  <c:v>-11.2089149663001</c:v>
                </c:pt>
                <c:pt idx="187">
                  <c:v>-11.268600349507233</c:v>
                </c:pt>
                <c:pt idx="188">
                  <c:v>-11.328285732714372</c:v>
                </c:pt>
                <c:pt idx="189">
                  <c:v>-11.387971115921506</c:v>
                </c:pt>
                <c:pt idx="190">
                  <c:v>-11.459593575770068</c:v>
                </c:pt>
                <c:pt idx="191">
                  <c:v>-11.519278958977205</c:v>
                </c:pt>
                <c:pt idx="192">
                  <c:v>-11.567027265542912</c:v>
                </c:pt>
                <c:pt idx="193">
                  <c:v>-11.614775572108622</c:v>
                </c:pt>
                <c:pt idx="194">
                  <c:v>-11.674460955315755</c:v>
                </c:pt>
                <c:pt idx="195">
                  <c:v>-11.734146338522894</c:v>
                </c:pt>
                <c:pt idx="196">
                  <c:v>-11.793831721730031</c:v>
                </c:pt>
                <c:pt idx="197">
                  <c:v>-11.853517104937165</c:v>
                </c:pt>
                <c:pt idx="198">
                  <c:v>-11.9132024881443</c:v>
                </c:pt>
                <c:pt idx="199">
                  <c:v>-11.94901371806858</c:v>
                </c:pt>
                <c:pt idx="200">
                  <c:v>-11.972887871351436</c:v>
                </c:pt>
                <c:pt idx="201">
                  <c:v>-12.008699101275718</c:v>
                </c:pt>
                <c:pt idx="202">
                  <c:v>-12.020636177917146</c:v>
                </c:pt>
                <c:pt idx="203">
                  <c:v>-12.020636177917146</c:v>
                </c:pt>
                <c:pt idx="204">
                  <c:v>-12.020636177917146</c:v>
                </c:pt>
                <c:pt idx="205">
                  <c:v>-11.996762024634291</c:v>
                </c:pt>
                <c:pt idx="206">
                  <c:v>-11.9132024881443</c:v>
                </c:pt>
                <c:pt idx="207">
                  <c:v>-11.841580028295738</c:v>
                </c:pt>
                <c:pt idx="208">
                  <c:v>-11.758020491805746</c:v>
                </c:pt>
                <c:pt idx="209">
                  <c:v>-11.674460955315755</c:v>
                </c:pt>
                <c:pt idx="210">
                  <c:v>-11.590901418825769</c:v>
                </c:pt>
                <c:pt idx="211">
                  <c:v>-11.495404805694353</c:v>
                </c:pt>
                <c:pt idx="212">
                  <c:v>-11.399908192562934</c:v>
                </c:pt>
                <c:pt idx="213">
                  <c:v>-11.328285732714372</c:v>
                </c:pt>
                <c:pt idx="214">
                  <c:v>-11.2089149663001</c:v>
                </c:pt>
                <c:pt idx="215">
                  <c:v>-11.101481276527256</c:v>
                </c:pt>
                <c:pt idx="216">
                  <c:v>-10.994047586754411</c:v>
                </c:pt>
                <c:pt idx="217">
                  <c:v>-10.886613896981563</c:v>
                </c:pt>
                <c:pt idx="218">
                  <c:v>-10.791117283850147</c:v>
                </c:pt>
                <c:pt idx="219">
                  <c:v>-10.671746517435876</c:v>
                </c:pt>
                <c:pt idx="220">
                  <c:v>-10.540438674380178</c:v>
                </c:pt>
                <c:pt idx="221">
                  <c:v>-10.409130831324481</c:v>
                </c:pt>
                <c:pt idx="222">
                  <c:v>-10.265885911627352</c:v>
                </c:pt>
                <c:pt idx="223">
                  <c:v>-10.122640991930227</c:v>
                </c:pt>
                <c:pt idx="224">
                  <c:v>-9.9555219189502466</c:v>
                </c:pt>
                <c:pt idx="225">
                  <c:v>-9.7764657693288406</c:v>
                </c:pt>
                <c:pt idx="226">
                  <c:v>-9.5615983897831498</c:v>
                </c:pt>
                <c:pt idx="227">
                  <c:v>-9.3109197803131796</c:v>
                </c:pt>
                <c:pt idx="228">
                  <c:v>-9.0721782474846364</c:v>
                </c:pt>
                <c:pt idx="229">
                  <c:v>-8.8573108679389492</c:v>
                </c:pt>
                <c:pt idx="230">
                  <c:v>-8.6305064117518331</c:v>
                </c:pt>
                <c:pt idx="231">
                  <c:v>-8.4156390322061441</c:v>
                </c:pt>
                <c:pt idx="232">
                  <c:v>-8.2962682657918734</c:v>
                </c:pt>
                <c:pt idx="233">
                  <c:v>-8.1530233460947468</c:v>
                </c:pt>
                <c:pt idx="234">
                  <c:v>-8.0217155030390472</c:v>
                </c:pt>
                <c:pt idx="235">
                  <c:v>-7.9262188899076307</c:v>
                </c:pt>
                <c:pt idx="236">
                  <c:v>-7.782973970210505</c:v>
                </c:pt>
                <c:pt idx="237">
                  <c:v>-7.6516661271548072</c:v>
                </c:pt>
                <c:pt idx="238">
                  <c:v>-7.5561695140233889</c:v>
                </c:pt>
                <c:pt idx="239">
                  <c:v>-7.5919807439476719</c:v>
                </c:pt>
                <c:pt idx="240">
                  <c:v>-7.5084212074576815</c:v>
                </c:pt>
                <c:pt idx="241">
                  <c:v>-7.400987517684837</c:v>
                </c:pt>
                <c:pt idx="242">
                  <c:v>-7.3174279811948448</c:v>
                </c:pt>
                <c:pt idx="243">
                  <c:v>-7.2338684447048553</c:v>
                </c:pt>
                <c:pt idx="244">
                  <c:v>-7.17418306149772</c:v>
                </c:pt>
                <c:pt idx="245">
                  <c:v>-7.1503089082148659</c:v>
                </c:pt>
                <c:pt idx="246">
                  <c:v>-7.0906235250077314</c:v>
                </c:pt>
                <c:pt idx="247">
                  <c:v>-6.8876932221034686</c:v>
                </c:pt>
                <c:pt idx="248">
                  <c:v>-6.7444483024063429</c:v>
                </c:pt>
                <c:pt idx="249">
                  <c:v>-6.5773292294263621</c:v>
                </c:pt>
                <c:pt idx="250">
                  <c:v>-6.374398926522101</c:v>
                </c:pt>
                <c:pt idx="251">
                  <c:v>-6.1714686236178391</c:v>
                </c:pt>
                <c:pt idx="252">
                  <c:v>-6.0043495506378592</c:v>
                </c:pt>
                <c:pt idx="253">
                  <c:v>-5.8491675542993065</c:v>
                </c:pt>
                <c:pt idx="254">
                  <c:v>-5.6701114046778986</c:v>
                </c:pt>
                <c:pt idx="255">
                  <c:v>-5.4313698718493555</c:v>
                </c:pt>
                <c:pt idx="256">
                  <c:v>-5.2523137222279486</c:v>
                </c:pt>
                <c:pt idx="257">
                  <c:v>-5.1090688025308229</c:v>
                </c:pt>
                <c:pt idx="258">
                  <c:v>-5.0135721893994063</c:v>
                </c:pt>
                <c:pt idx="259">
                  <c:v>-4.930012652909415</c:v>
                </c:pt>
                <c:pt idx="260">
                  <c:v>-4.8703272697022797</c:v>
                </c:pt>
                <c:pt idx="261">
                  <c:v>-4.8822643463437059</c:v>
                </c:pt>
                <c:pt idx="262">
                  <c:v>-4.8703272697022797</c:v>
                </c:pt>
                <c:pt idx="263">
                  <c:v>-4.8583901930608526</c:v>
                </c:pt>
                <c:pt idx="264">
                  <c:v>-4.8345160397779976</c:v>
                </c:pt>
                <c:pt idx="265">
                  <c:v>-4.9061384996265609</c:v>
                </c:pt>
                <c:pt idx="266">
                  <c:v>-4.9538868061922692</c:v>
                </c:pt>
                <c:pt idx="267">
                  <c:v>-4.9538868061922692</c:v>
                </c:pt>
                <c:pt idx="268">
                  <c:v>-5.0016351127579783</c:v>
                </c:pt>
                <c:pt idx="269">
                  <c:v>-5.0255092660408316</c:v>
                </c:pt>
                <c:pt idx="270">
                  <c:v>-5.0255092660408316</c:v>
                </c:pt>
                <c:pt idx="271">
                  <c:v>-4.9777609594751233</c:v>
                </c:pt>
                <c:pt idx="272">
                  <c:v>-5.0732575726065408</c:v>
                </c:pt>
                <c:pt idx="273">
                  <c:v>-5.1568171090965311</c:v>
                </c:pt>
                <c:pt idx="274">
                  <c:v>-5.2284395689450935</c:v>
                </c:pt>
                <c:pt idx="275">
                  <c:v>-5.3000620287936577</c:v>
                </c:pt>
                <c:pt idx="276">
                  <c:v>-5.4074957185665022</c:v>
                </c:pt>
                <c:pt idx="277">
                  <c:v>-5.4313698718493555</c:v>
                </c:pt>
                <c:pt idx="278">
                  <c:v>-5.4194327952079293</c:v>
                </c:pt>
                <c:pt idx="279">
                  <c:v>-5.4313698718493555</c:v>
                </c:pt>
                <c:pt idx="280">
                  <c:v>-5.4074957185665022</c:v>
                </c:pt>
                <c:pt idx="281">
                  <c:v>-5.3955586419250734</c:v>
                </c:pt>
                <c:pt idx="282">
                  <c:v>-5.4074957185665022</c:v>
                </c:pt>
                <c:pt idx="283">
                  <c:v>-5.4194327952079293</c:v>
                </c:pt>
                <c:pt idx="284">
                  <c:v>-5.4313698718493555</c:v>
                </c:pt>
                <c:pt idx="285">
                  <c:v>-5.3955586419250734</c:v>
                </c:pt>
                <c:pt idx="286">
                  <c:v>-5.3358732587179381</c:v>
                </c:pt>
                <c:pt idx="287">
                  <c:v>-5.4074957185665022</c:v>
                </c:pt>
                <c:pt idx="288">
                  <c:v>-5.4671811017736367</c:v>
                </c:pt>
                <c:pt idx="289">
                  <c:v>-5.5626777149050541</c:v>
                </c:pt>
                <c:pt idx="290">
                  <c:v>-5.6343001747536166</c:v>
                </c:pt>
                <c:pt idx="291">
                  <c:v>-5.7059226346021807</c:v>
                </c:pt>
                <c:pt idx="292">
                  <c:v>-5.6939855579607528</c:v>
                </c:pt>
                <c:pt idx="293">
                  <c:v>-5.7536709411678881</c:v>
                </c:pt>
                <c:pt idx="294">
                  <c:v>-5.8252934010164514</c:v>
                </c:pt>
                <c:pt idx="295">
                  <c:v>-5.8611046309407335</c:v>
                </c:pt>
                <c:pt idx="296">
                  <c:v>-5.8491675542993065</c:v>
                </c:pt>
                <c:pt idx="297">
                  <c:v>-5.8611046309407335</c:v>
                </c:pt>
                <c:pt idx="298">
                  <c:v>-5.8611046309407335</c:v>
                </c:pt>
                <c:pt idx="299">
                  <c:v>-5.8849787842235868</c:v>
                </c:pt>
                <c:pt idx="300">
                  <c:v>-5.9924124739964322</c:v>
                </c:pt>
                <c:pt idx="301">
                  <c:v>-6.1714686236178391</c:v>
                </c:pt>
                <c:pt idx="302">
                  <c:v>-6.374398926522101</c:v>
                </c:pt>
                <c:pt idx="303">
                  <c:v>-6.6131404593506442</c:v>
                </c:pt>
                <c:pt idx="304">
                  <c:v>-6.8160707622549053</c:v>
                </c:pt>
                <c:pt idx="305">
                  <c:v>-6.9831898352348851</c:v>
                </c:pt>
                <c:pt idx="306">
                  <c:v>-7.1264347549320108</c:v>
                </c:pt>
                <c:pt idx="307">
                  <c:v>-7.2577425979877104</c:v>
                </c:pt>
                <c:pt idx="308">
                  <c:v>-7.400987517684837</c:v>
                </c:pt>
                <c:pt idx="309">
                  <c:v>-7.5322953607405339</c:v>
                </c:pt>
                <c:pt idx="310">
                  <c:v>-7.6636032037962334</c:v>
                </c:pt>
                <c:pt idx="311">
                  <c:v>-7.7710368935690788</c:v>
                </c:pt>
                <c:pt idx="312">
                  <c:v>-7.8904076599833504</c:v>
                </c:pt>
                <c:pt idx="313">
                  <c:v>-7.9262188899076307</c:v>
                </c:pt>
                <c:pt idx="314">
                  <c:v>-7.9978413497561949</c:v>
                </c:pt>
                <c:pt idx="315">
                  <c:v>-8.0694638096047573</c:v>
                </c:pt>
                <c:pt idx="316">
                  <c:v>-8.1291491928118926</c:v>
                </c:pt>
                <c:pt idx="317">
                  <c:v>-8.2485199592261633</c:v>
                </c:pt>
                <c:pt idx="318">
                  <c:v>-8.3559536489990087</c:v>
                </c:pt>
                <c:pt idx="319">
                  <c:v>-8.4753244154132812</c:v>
                </c:pt>
                <c:pt idx="320">
                  <c:v>-8.5350097986204148</c:v>
                </c:pt>
                <c:pt idx="321">
                  <c:v>-8.4991985686961353</c:v>
                </c:pt>
                <c:pt idx="322">
                  <c:v>-8.4991985686961353</c:v>
                </c:pt>
                <c:pt idx="323">
                  <c:v>-8.4991985686961353</c:v>
                </c:pt>
                <c:pt idx="324">
                  <c:v>-8.4991985686961353</c:v>
                </c:pt>
                <c:pt idx="325">
                  <c:v>-8.4991985686961353</c:v>
                </c:pt>
                <c:pt idx="326">
                  <c:v>-8.4991985686961353</c:v>
                </c:pt>
                <c:pt idx="327">
                  <c:v>-8.5350097986204148</c:v>
                </c:pt>
                <c:pt idx="328">
                  <c:v>-8.6663176416761143</c:v>
                </c:pt>
                <c:pt idx="329">
                  <c:v>-8.9289333277875116</c:v>
                </c:pt>
                <c:pt idx="330">
                  <c:v>-9.1438007073332006</c:v>
                </c:pt>
                <c:pt idx="331">
                  <c:v>-9.3706051635203167</c:v>
                </c:pt>
                <c:pt idx="332">
                  <c:v>-9.5735354664245786</c:v>
                </c:pt>
                <c:pt idx="333">
                  <c:v>-9.7406545394045594</c:v>
                </c:pt>
                <c:pt idx="334">
                  <c:v>-9.8958365357431095</c:v>
                </c:pt>
                <c:pt idx="335">
                  <c:v>-10.039081455440238</c:v>
                </c:pt>
                <c:pt idx="336">
                  <c:v>-10.110703915288802</c:v>
                </c:pt>
                <c:pt idx="337">
                  <c:v>-10.265885911627352</c:v>
                </c:pt>
                <c:pt idx="338">
                  <c:v>-10.325571294834491</c:v>
                </c:pt>
                <c:pt idx="339">
                  <c:v>-10.397193754683052</c:v>
                </c:pt>
                <c:pt idx="340">
                  <c:v>-10.480753291173041</c:v>
                </c:pt>
                <c:pt idx="341">
                  <c:v>-10.612061134228741</c:v>
                </c:pt>
                <c:pt idx="342">
                  <c:v>-10.767243130567294</c:v>
                </c:pt>
                <c:pt idx="343">
                  <c:v>-10.874676820340138</c:v>
                </c:pt>
                <c:pt idx="344">
                  <c:v>-10.970173433471555</c:v>
                </c:pt>
                <c:pt idx="345">
                  <c:v>-11.089544199885827</c:v>
                </c:pt>
                <c:pt idx="346">
                  <c:v>-11.2089149663001</c:v>
                </c:pt>
                <c:pt idx="347">
                  <c:v>-11.244726196224379</c:v>
                </c:pt>
                <c:pt idx="348">
                  <c:v>-11.185040813017242</c:v>
                </c:pt>
                <c:pt idx="349">
                  <c:v>-11.232789119582954</c:v>
                </c:pt>
                <c:pt idx="350">
                  <c:v>-11.292474502790089</c:v>
                </c:pt>
                <c:pt idx="351">
                  <c:v>-11.292474502790089</c:v>
                </c:pt>
                <c:pt idx="352">
                  <c:v>-11.435719422487216</c:v>
                </c:pt>
                <c:pt idx="353">
                  <c:v>-11.519278958977205</c:v>
                </c:pt>
                <c:pt idx="354">
                  <c:v>-11.555090188901485</c:v>
                </c:pt>
                <c:pt idx="355">
                  <c:v>-11.507341882335776</c:v>
                </c:pt>
                <c:pt idx="356">
                  <c:v>-11.423782345845787</c:v>
                </c:pt>
                <c:pt idx="357">
                  <c:v>-11.316348656072943</c:v>
                </c:pt>
                <c:pt idx="358">
                  <c:v>-11.137292506451537</c:v>
                </c:pt>
                <c:pt idx="359">
                  <c:v>-10.910488050264421</c:v>
                </c:pt>
                <c:pt idx="360">
                  <c:v>-10.64787236415302</c:v>
                </c:pt>
                <c:pt idx="361">
                  <c:v>-10.349445448117342</c:v>
                </c:pt>
                <c:pt idx="362">
                  <c:v>-9.9913331488745278</c:v>
                </c:pt>
                <c:pt idx="363">
                  <c:v>-9.5974096197074328</c:v>
                </c:pt>
                <c:pt idx="364">
                  <c:v>-9.1676748606160547</c:v>
                </c:pt>
                <c:pt idx="365">
                  <c:v>-8.7498771781661056</c:v>
                </c:pt>
                <c:pt idx="366">
                  <c:v>-8.3917648789232899</c:v>
                </c:pt>
                <c:pt idx="367">
                  <c:v>-7.8904076599833504</c:v>
                </c:pt>
                <c:pt idx="368">
                  <c:v>-7.3413021344776999</c:v>
                </c:pt>
                <c:pt idx="369">
                  <c:v>-6.7563853790477699</c:v>
                </c:pt>
                <c:pt idx="370">
                  <c:v>-6.0998461637692767</c:v>
                </c:pt>
                <c:pt idx="371">
                  <c:v>-5.4433069484907817</c:v>
                </c:pt>
                <c:pt idx="372">
                  <c:v>-4.715145273363726</c:v>
                </c:pt>
                <c:pt idx="373">
                  <c:v>-4.0586060580852328</c:v>
                </c:pt>
                <c:pt idx="374">
                  <c:v>-3.4498151493724478</c:v>
                </c:pt>
                <c:pt idx="375">
                  <c:v>-2.8887725472253711</c:v>
                </c:pt>
                <c:pt idx="376">
                  <c:v>-2.4351636348511398</c:v>
                </c:pt>
                <c:pt idx="377">
                  <c:v>-1.8502468794212092</c:v>
                </c:pt>
                <c:pt idx="378">
                  <c:v>-1.4085750436884041</c:v>
                </c:pt>
                <c:pt idx="379">
                  <c:v>-1.0385256678041623</c:v>
                </c:pt>
                <c:pt idx="380">
                  <c:v>-0.74009875176848361</c:v>
                </c:pt>
                <c:pt idx="381">
                  <c:v>-0.39392352916709616</c:v>
                </c:pt>
                <c:pt idx="382">
                  <c:v>-0.11937076641427156</c:v>
                </c:pt>
                <c:pt idx="383">
                  <c:v>0.19099322626283452</c:v>
                </c:pt>
                <c:pt idx="384">
                  <c:v>0.42973475909137759</c:v>
                </c:pt>
                <c:pt idx="385">
                  <c:v>0.59685383207135778</c:v>
                </c:pt>
                <c:pt idx="386">
                  <c:v>0.72816167512705643</c:v>
                </c:pt>
                <c:pt idx="387">
                  <c:v>0.8475324415413279</c:v>
                </c:pt>
                <c:pt idx="388">
                  <c:v>1.0146515145213082</c:v>
                </c:pt>
                <c:pt idx="389">
                  <c:v>1.0504627444455896</c:v>
                </c:pt>
                <c:pt idx="390">
                  <c:v>1.1101481276527254</c:v>
                </c:pt>
                <c:pt idx="391">
                  <c:v>1.1220852042941525</c:v>
                </c:pt>
                <c:pt idx="392">
                  <c:v>1.1220852042941525</c:v>
                </c:pt>
                <c:pt idx="393">
                  <c:v>1.074336897728444</c:v>
                </c:pt>
                <c:pt idx="394">
                  <c:v>1.0265885911627353</c:v>
                </c:pt>
                <c:pt idx="395">
                  <c:v>0.99077736123845384</c:v>
                </c:pt>
                <c:pt idx="396">
                  <c:v>0.94302905467274523</c:v>
                </c:pt>
                <c:pt idx="397">
                  <c:v>0.88334367146560955</c:v>
                </c:pt>
                <c:pt idx="398">
                  <c:v>0.81172121161704669</c:v>
                </c:pt>
                <c:pt idx="399">
                  <c:v>0.74009875176848361</c:v>
                </c:pt>
                <c:pt idx="400">
                  <c:v>0.69235044520277489</c:v>
                </c:pt>
                <c:pt idx="401">
                  <c:v>0.66847629191992075</c:v>
                </c:pt>
                <c:pt idx="402">
                  <c:v>0.64460213863706639</c:v>
                </c:pt>
                <c:pt idx="403">
                  <c:v>0.65653921527849357</c:v>
                </c:pt>
                <c:pt idx="404">
                  <c:v>0.66847629191992075</c:v>
                </c:pt>
                <c:pt idx="405">
                  <c:v>0.69235044520277489</c:v>
                </c:pt>
                <c:pt idx="406">
                  <c:v>0.68041336856134771</c:v>
                </c:pt>
                <c:pt idx="407">
                  <c:v>0.69235044520277489</c:v>
                </c:pt>
                <c:pt idx="408">
                  <c:v>0.7520358284099109</c:v>
                </c:pt>
                <c:pt idx="409">
                  <c:v>0.76397290505133808</c:v>
                </c:pt>
                <c:pt idx="410">
                  <c:v>0.78784705833419233</c:v>
                </c:pt>
                <c:pt idx="411">
                  <c:v>0.82365828825847365</c:v>
                </c:pt>
                <c:pt idx="412">
                  <c:v>0.82365828825847365</c:v>
                </c:pt>
                <c:pt idx="413">
                  <c:v>0.81172121161704669</c:v>
                </c:pt>
                <c:pt idx="414">
                  <c:v>0.83559536489990083</c:v>
                </c:pt>
                <c:pt idx="415">
                  <c:v>0.83559536489990083</c:v>
                </c:pt>
                <c:pt idx="416">
                  <c:v>0.8475324415413279</c:v>
                </c:pt>
                <c:pt idx="417">
                  <c:v>0.85946951818275519</c:v>
                </c:pt>
                <c:pt idx="418">
                  <c:v>0.8475324415413279</c:v>
                </c:pt>
                <c:pt idx="419">
                  <c:v>0.82365828825847365</c:v>
                </c:pt>
                <c:pt idx="420">
                  <c:v>0.82365828825847365</c:v>
                </c:pt>
                <c:pt idx="421">
                  <c:v>0.83559536489990083</c:v>
                </c:pt>
                <c:pt idx="422">
                  <c:v>0.8475324415413279</c:v>
                </c:pt>
                <c:pt idx="423">
                  <c:v>0.8475324415413279</c:v>
                </c:pt>
                <c:pt idx="424">
                  <c:v>0.81172121161704669</c:v>
                </c:pt>
                <c:pt idx="425">
                  <c:v>0.77590998169276515</c:v>
                </c:pt>
                <c:pt idx="426">
                  <c:v>0.76397290505133808</c:v>
                </c:pt>
                <c:pt idx="427">
                  <c:v>0.74009875176848361</c:v>
                </c:pt>
                <c:pt idx="428">
                  <c:v>0.70428752184420207</c:v>
                </c:pt>
                <c:pt idx="429">
                  <c:v>0.71622459848562925</c:v>
                </c:pt>
                <c:pt idx="430">
                  <c:v>0.72816167512705643</c:v>
                </c:pt>
                <c:pt idx="431">
                  <c:v>0.70428752184420207</c:v>
                </c:pt>
                <c:pt idx="432">
                  <c:v>0.65653921527849357</c:v>
                </c:pt>
                <c:pt idx="433">
                  <c:v>0.60879090871278496</c:v>
                </c:pt>
                <c:pt idx="434">
                  <c:v>0.59685383207135778</c:v>
                </c:pt>
                <c:pt idx="435">
                  <c:v>0.56104260214707624</c:v>
                </c:pt>
                <c:pt idx="436">
                  <c:v>0.52523137222279481</c:v>
                </c:pt>
                <c:pt idx="437">
                  <c:v>0.51329429558136763</c:v>
                </c:pt>
                <c:pt idx="438">
                  <c:v>0.47748306565708626</c:v>
                </c:pt>
                <c:pt idx="439">
                  <c:v>0.44167183573280477</c:v>
                </c:pt>
                <c:pt idx="440">
                  <c:v>0.40586060580852334</c:v>
                </c:pt>
                <c:pt idx="441">
                  <c:v>0.38198645252566904</c:v>
                </c:pt>
                <c:pt idx="442">
                  <c:v>0.3700493758842418</c:v>
                </c:pt>
                <c:pt idx="443">
                  <c:v>0.34617522260138744</c:v>
                </c:pt>
                <c:pt idx="444">
                  <c:v>0.3223010693185332</c:v>
                </c:pt>
                <c:pt idx="445">
                  <c:v>0.29842691603567889</c:v>
                </c:pt>
                <c:pt idx="446">
                  <c:v>0.29842691603567889</c:v>
                </c:pt>
                <c:pt idx="447">
                  <c:v>0.28648983939425171</c:v>
                </c:pt>
                <c:pt idx="448">
                  <c:v>0.28648983939425171</c:v>
                </c:pt>
                <c:pt idx="449">
                  <c:v>0.28648983939425171</c:v>
                </c:pt>
                <c:pt idx="450">
                  <c:v>0.28648983939425171</c:v>
                </c:pt>
                <c:pt idx="451">
                  <c:v>0.27455276275282459</c:v>
                </c:pt>
                <c:pt idx="452">
                  <c:v>0.27455276275282459</c:v>
                </c:pt>
                <c:pt idx="453">
                  <c:v>0.23874153282854313</c:v>
                </c:pt>
                <c:pt idx="454">
                  <c:v>0.28648983939425171</c:v>
                </c:pt>
                <c:pt idx="455">
                  <c:v>0.29842691603567889</c:v>
                </c:pt>
                <c:pt idx="456">
                  <c:v>0.28648983939425171</c:v>
                </c:pt>
                <c:pt idx="457">
                  <c:v>0.29842691603567889</c:v>
                </c:pt>
                <c:pt idx="458">
                  <c:v>0.33423814595996038</c:v>
                </c:pt>
                <c:pt idx="459">
                  <c:v>0.29842691603567889</c:v>
                </c:pt>
                <c:pt idx="460">
                  <c:v>0.28648983939425171</c:v>
                </c:pt>
                <c:pt idx="461">
                  <c:v>0.29842691603567889</c:v>
                </c:pt>
                <c:pt idx="462">
                  <c:v>0.29842691603567889</c:v>
                </c:pt>
                <c:pt idx="463">
                  <c:v>0.33423814595996038</c:v>
                </c:pt>
                <c:pt idx="464">
                  <c:v>0.38198645252566904</c:v>
                </c:pt>
                <c:pt idx="465">
                  <c:v>0.40586060580852334</c:v>
                </c:pt>
                <c:pt idx="466">
                  <c:v>0.42973475909137759</c:v>
                </c:pt>
                <c:pt idx="467">
                  <c:v>0.44167183573280477</c:v>
                </c:pt>
                <c:pt idx="468">
                  <c:v>0.46554598901565908</c:v>
                </c:pt>
                <c:pt idx="469">
                  <c:v>0.48942014229851333</c:v>
                </c:pt>
                <c:pt idx="470">
                  <c:v>0.46554598901565908</c:v>
                </c:pt>
                <c:pt idx="471">
                  <c:v>0.47748306565708626</c:v>
                </c:pt>
                <c:pt idx="472">
                  <c:v>0.48942014229851333</c:v>
                </c:pt>
                <c:pt idx="473">
                  <c:v>0.48942014229851333</c:v>
                </c:pt>
                <c:pt idx="474">
                  <c:v>0.48942014229851333</c:v>
                </c:pt>
                <c:pt idx="475">
                  <c:v>0.51329429558136763</c:v>
                </c:pt>
                <c:pt idx="476">
                  <c:v>0.50135721893994045</c:v>
                </c:pt>
                <c:pt idx="477">
                  <c:v>0.51329429558136763</c:v>
                </c:pt>
                <c:pt idx="478">
                  <c:v>0.51329429558136763</c:v>
                </c:pt>
                <c:pt idx="479">
                  <c:v>0.48942014229851333</c:v>
                </c:pt>
                <c:pt idx="480">
                  <c:v>0.48942014229851333</c:v>
                </c:pt>
                <c:pt idx="481">
                  <c:v>0.50135721893994045</c:v>
                </c:pt>
                <c:pt idx="482">
                  <c:v>0.51329429558136763</c:v>
                </c:pt>
                <c:pt idx="483">
                  <c:v>0.57297967878850342</c:v>
                </c:pt>
                <c:pt idx="484">
                  <c:v>0.57297967878850342</c:v>
                </c:pt>
                <c:pt idx="485">
                  <c:v>0.60879090871278496</c:v>
                </c:pt>
                <c:pt idx="486">
                  <c:v>0.62072798535421214</c:v>
                </c:pt>
                <c:pt idx="487">
                  <c:v>0.62072798535421214</c:v>
                </c:pt>
                <c:pt idx="488">
                  <c:v>0.62072798535421214</c:v>
                </c:pt>
                <c:pt idx="489">
                  <c:v>0.62072798535421214</c:v>
                </c:pt>
                <c:pt idx="490">
                  <c:v>0.63266506199563921</c:v>
                </c:pt>
                <c:pt idx="491">
                  <c:v>0.63266506199563921</c:v>
                </c:pt>
                <c:pt idx="492">
                  <c:v>0.64460213863706639</c:v>
                </c:pt>
                <c:pt idx="493">
                  <c:v>0.65653921527849357</c:v>
                </c:pt>
                <c:pt idx="494">
                  <c:v>0.62072798535421214</c:v>
                </c:pt>
                <c:pt idx="495">
                  <c:v>0.59685383207135778</c:v>
                </c:pt>
                <c:pt idx="496">
                  <c:v>0.56104260214707624</c:v>
                </c:pt>
                <c:pt idx="497">
                  <c:v>0.56104260214707624</c:v>
                </c:pt>
                <c:pt idx="498">
                  <c:v>0.56104260214707624</c:v>
                </c:pt>
                <c:pt idx="499">
                  <c:v>0.54910552550564917</c:v>
                </c:pt>
                <c:pt idx="500">
                  <c:v>0.52523137222279481</c:v>
                </c:pt>
                <c:pt idx="501">
                  <c:v>0.52523137222279481</c:v>
                </c:pt>
                <c:pt idx="502">
                  <c:v>0.50135721893994045</c:v>
                </c:pt>
                <c:pt idx="503">
                  <c:v>0.47748306565708626</c:v>
                </c:pt>
                <c:pt idx="504">
                  <c:v>0.46554598901565908</c:v>
                </c:pt>
                <c:pt idx="505">
                  <c:v>0.46554598901565908</c:v>
                </c:pt>
                <c:pt idx="506">
                  <c:v>0.4536089123742319</c:v>
                </c:pt>
                <c:pt idx="507">
                  <c:v>0.4536089123742319</c:v>
                </c:pt>
                <c:pt idx="508">
                  <c:v>0.44167183573280477</c:v>
                </c:pt>
                <c:pt idx="509">
                  <c:v>0.42973475909137759</c:v>
                </c:pt>
                <c:pt idx="510">
                  <c:v>0.41779768244995041</c:v>
                </c:pt>
                <c:pt idx="511">
                  <c:v>0.41779768244995041</c:v>
                </c:pt>
                <c:pt idx="512">
                  <c:v>0.42973475909137759</c:v>
                </c:pt>
                <c:pt idx="513">
                  <c:v>0.42973475909137759</c:v>
                </c:pt>
                <c:pt idx="514">
                  <c:v>0.41779768244995041</c:v>
                </c:pt>
                <c:pt idx="515">
                  <c:v>0.41779768244995041</c:v>
                </c:pt>
                <c:pt idx="516">
                  <c:v>0.44167183573280477</c:v>
                </c:pt>
                <c:pt idx="517">
                  <c:v>0.46554598901565908</c:v>
                </c:pt>
                <c:pt idx="518">
                  <c:v>0.48942014229851333</c:v>
                </c:pt>
                <c:pt idx="519">
                  <c:v>0.47748306565708626</c:v>
                </c:pt>
                <c:pt idx="520">
                  <c:v>0.46554598901565908</c:v>
                </c:pt>
                <c:pt idx="521">
                  <c:v>0.47748306565708626</c:v>
                </c:pt>
                <c:pt idx="522">
                  <c:v>0.50135721893994045</c:v>
                </c:pt>
                <c:pt idx="523">
                  <c:v>0.52523137222279481</c:v>
                </c:pt>
                <c:pt idx="524">
                  <c:v>0.53716844886422199</c:v>
                </c:pt>
                <c:pt idx="525">
                  <c:v>0.57297967878850342</c:v>
                </c:pt>
                <c:pt idx="526">
                  <c:v>0.62072798535421214</c:v>
                </c:pt>
                <c:pt idx="527">
                  <c:v>0.68041336856134771</c:v>
                </c:pt>
                <c:pt idx="528">
                  <c:v>0.72816167512705643</c:v>
                </c:pt>
                <c:pt idx="529">
                  <c:v>0.7520358284099109</c:v>
                </c:pt>
                <c:pt idx="530">
                  <c:v>0.76397290505133808</c:v>
                </c:pt>
                <c:pt idx="531">
                  <c:v>0.79978413497561951</c:v>
                </c:pt>
                <c:pt idx="532">
                  <c:v>0.79978413497561951</c:v>
                </c:pt>
                <c:pt idx="533">
                  <c:v>0.78784705833419233</c:v>
                </c:pt>
                <c:pt idx="534">
                  <c:v>0.76397290505133808</c:v>
                </c:pt>
                <c:pt idx="535">
                  <c:v>0.76397290505133808</c:v>
                </c:pt>
                <c:pt idx="536">
                  <c:v>0.77590998169276515</c:v>
                </c:pt>
                <c:pt idx="537">
                  <c:v>0.78784705833419233</c:v>
                </c:pt>
                <c:pt idx="538">
                  <c:v>0.78784705833419233</c:v>
                </c:pt>
                <c:pt idx="539">
                  <c:v>0.78784705833419233</c:v>
                </c:pt>
                <c:pt idx="540">
                  <c:v>0.77590998169276515</c:v>
                </c:pt>
                <c:pt idx="541">
                  <c:v>0.7520358284099109</c:v>
                </c:pt>
                <c:pt idx="542">
                  <c:v>0.72816167512705643</c:v>
                </c:pt>
                <c:pt idx="543">
                  <c:v>0.71622459848562925</c:v>
                </c:pt>
                <c:pt idx="544">
                  <c:v>0.71622459848562925</c:v>
                </c:pt>
                <c:pt idx="545">
                  <c:v>0.70428752184420207</c:v>
                </c:pt>
                <c:pt idx="546">
                  <c:v>0.68041336856134771</c:v>
                </c:pt>
                <c:pt idx="547">
                  <c:v>0.64460213863706639</c:v>
                </c:pt>
                <c:pt idx="548">
                  <c:v>0.62072798535421214</c:v>
                </c:pt>
                <c:pt idx="549">
                  <c:v>0.62072798535421214</c:v>
                </c:pt>
                <c:pt idx="550">
                  <c:v>0.60879090871278496</c:v>
                </c:pt>
                <c:pt idx="551">
                  <c:v>0.58491675542993049</c:v>
                </c:pt>
                <c:pt idx="552">
                  <c:v>0.54910552550564917</c:v>
                </c:pt>
                <c:pt idx="553">
                  <c:v>0.51329429558136763</c:v>
                </c:pt>
                <c:pt idx="554">
                  <c:v>0.50135721893994045</c:v>
                </c:pt>
                <c:pt idx="555">
                  <c:v>0.46554598901565908</c:v>
                </c:pt>
                <c:pt idx="556">
                  <c:v>0.44167183573280477</c:v>
                </c:pt>
                <c:pt idx="557">
                  <c:v>0.42973475909137759</c:v>
                </c:pt>
                <c:pt idx="558">
                  <c:v>0.42973475909137759</c:v>
                </c:pt>
                <c:pt idx="559">
                  <c:v>0.41779768244995041</c:v>
                </c:pt>
                <c:pt idx="560">
                  <c:v>0.40586060580852334</c:v>
                </c:pt>
                <c:pt idx="561">
                  <c:v>0.3700493758842418</c:v>
                </c:pt>
                <c:pt idx="562">
                  <c:v>0.34617522260138744</c:v>
                </c:pt>
                <c:pt idx="563">
                  <c:v>0.3223010693185332</c:v>
                </c:pt>
                <c:pt idx="564">
                  <c:v>0.33423814595996038</c:v>
                </c:pt>
                <c:pt idx="565">
                  <c:v>0.33423814595996038</c:v>
                </c:pt>
                <c:pt idx="566">
                  <c:v>0.33423814595996038</c:v>
                </c:pt>
                <c:pt idx="567">
                  <c:v>0.31036399267710607</c:v>
                </c:pt>
                <c:pt idx="568">
                  <c:v>0.27455276275282459</c:v>
                </c:pt>
                <c:pt idx="569">
                  <c:v>0.23874153282854313</c:v>
                </c:pt>
                <c:pt idx="570">
                  <c:v>0.23874153282854313</c:v>
                </c:pt>
                <c:pt idx="571">
                  <c:v>0.26261568611139741</c:v>
                </c:pt>
                <c:pt idx="572">
                  <c:v>0.25067860946997023</c:v>
                </c:pt>
                <c:pt idx="573">
                  <c:v>0.2148673795456888</c:v>
                </c:pt>
                <c:pt idx="574">
                  <c:v>0.19099322626283452</c:v>
                </c:pt>
                <c:pt idx="575">
                  <c:v>0.28648983939425171</c:v>
                </c:pt>
                <c:pt idx="576">
                  <c:v>0.3700493758842418</c:v>
                </c:pt>
                <c:pt idx="577">
                  <c:v>0.42973475909137759</c:v>
                </c:pt>
                <c:pt idx="578">
                  <c:v>0.4536089123742319</c:v>
                </c:pt>
                <c:pt idx="579">
                  <c:v>0.4536089123742319</c:v>
                </c:pt>
                <c:pt idx="580">
                  <c:v>0.4536089123742319</c:v>
                </c:pt>
                <c:pt idx="581">
                  <c:v>0.42973475909137759</c:v>
                </c:pt>
                <c:pt idx="582">
                  <c:v>0.39392352916709616</c:v>
                </c:pt>
                <c:pt idx="583">
                  <c:v>0.3700493758842418</c:v>
                </c:pt>
                <c:pt idx="584">
                  <c:v>0.38198645252566904</c:v>
                </c:pt>
                <c:pt idx="585">
                  <c:v>0.3700493758842418</c:v>
                </c:pt>
                <c:pt idx="586">
                  <c:v>0.3700493758842418</c:v>
                </c:pt>
                <c:pt idx="587">
                  <c:v>0.35811229924281462</c:v>
                </c:pt>
                <c:pt idx="588">
                  <c:v>0.33423814595996038</c:v>
                </c:pt>
                <c:pt idx="589">
                  <c:v>0.3223010693185332</c:v>
                </c:pt>
                <c:pt idx="590">
                  <c:v>0.28648983939425171</c:v>
                </c:pt>
                <c:pt idx="591">
                  <c:v>0.27455276275282459</c:v>
                </c:pt>
                <c:pt idx="592">
                  <c:v>0.28648983939425171</c:v>
                </c:pt>
                <c:pt idx="593">
                  <c:v>0.27455276275282459</c:v>
                </c:pt>
                <c:pt idx="594">
                  <c:v>0.26261568611139741</c:v>
                </c:pt>
                <c:pt idx="595">
                  <c:v>0.27455276275282459</c:v>
                </c:pt>
                <c:pt idx="596">
                  <c:v>0.28648983939425171</c:v>
                </c:pt>
                <c:pt idx="597">
                  <c:v>0.31036399267710607</c:v>
                </c:pt>
                <c:pt idx="598">
                  <c:v>0.3223010693185332</c:v>
                </c:pt>
                <c:pt idx="599">
                  <c:v>0.31036399267710607</c:v>
                </c:pt>
                <c:pt idx="600">
                  <c:v>0.29842691603567889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1.9576805691940533</c:v>
                </c:pt>
                <c:pt idx="1">
                  <c:v>1.9576805691940533</c:v>
                </c:pt>
                <c:pt idx="2">
                  <c:v>1.9576805691940533</c:v>
                </c:pt>
                <c:pt idx="3">
                  <c:v>1.9576805691940533</c:v>
                </c:pt>
                <c:pt idx="4">
                  <c:v>1.9576805691940533</c:v>
                </c:pt>
                <c:pt idx="5">
                  <c:v>1.9576805691940533</c:v>
                </c:pt>
                <c:pt idx="6">
                  <c:v>1.9576805691940533</c:v>
                </c:pt>
                <c:pt idx="7">
                  <c:v>1.9576805691940533</c:v>
                </c:pt>
                <c:pt idx="8">
                  <c:v>1.9576805691940533</c:v>
                </c:pt>
                <c:pt idx="9">
                  <c:v>1.9576805691940533</c:v>
                </c:pt>
                <c:pt idx="10">
                  <c:v>1.9576805691940533</c:v>
                </c:pt>
                <c:pt idx="11">
                  <c:v>1.9576805691940533</c:v>
                </c:pt>
                <c:pt idx="12">
                  <c:v>1.9696176458354804</c:v>
                </c:pt>
                <c:pt idx="13">
                  <c:v>1.9696176458354804</c:v>
                </c:pt>
                <c:pt idx="14">
                  <c:v>1.9696176458354804</c:v>
                </c:pt>
                <c:pt idx="15">
                  <c:v>1.9576805691940533</c:v>
                </c:pt>
                <c:pt idx="16">
                  <c:v>1.9576805691940533</c:v>
                </c:pt>
                <c:pt idx="17">
                  <c:v>1.9457434925526262</c:v>
                </c:pt>
                <c:pt idx="18">
                  <c:v>1.9457434925526262</c:v>
                </c:pt>
                <c:pt idx="19">
                  <c:v>1.9457434925526262</c:v>
                </c:pt>
                <c:pt idx="20">
                  <c:v>1.9576805691940533</c:v>
                </c:pt>
                <c:pt idx="21">
                  <c:v>1.9576805691940533</c:v>
                </c:pt>
                <c:pt idx="22">
                  <c:v>1.9576805691940533</c:v>
                </c:pt>
                <c:pt idx="23">
                  <c:v>1.9576805691940533</c:v>
                </c:pt>
                <c:pt idx="24">
                  <c:v>1.9696176458354804</c:v>
                </c:pt>
                <c:pt idx="25">
                  <c:v>1.9696176458354804</c:v>
                </c:pt>
                <c:pt idx="26">
                  <c:v>1.9696176458354804</c:v>
                </c:pt>
                <c:pt idx="27">
                  <c:v>1.9696176458354804</c:v>
                </c:pt>
                <c:pt idx="28">
                  <c:v>1.9696176458354804</c:v>
                </c:pt>
                <c:pt idx="29">
                  <c:v>1.9696176458354804</c:v>
                </c:pt>
                <c:pt idx="30">
                  <c:v>1.9696176458354804</c:v>
                </c:pt>
                <c:pt idx="31">
                  <c:v>1.9696176458354804</c:v>
                </c:pt>
                <c:pt idx="32">
                  <c:v>1.9696176458354804</c:v>
                </c:pt>
                <c:pt idx="33">
                  <c:v>1.9815547224769077</c:v>
                </c:pt>
                <c:pt idx="34">
                  <c:v>1.9815547224769077</c:v>
                </c:pt>
                <c:pt idx="35">
                  <c:v>1.9696176458354804</c:v>
                </c:pt>
                <c:pt idx="36">
                  <c:v>1.9696176458354804</c:v>
                </c:pt>
                <c:pt idx="37">
                  <c:v>1.9696176458354804</c:v>
                </c:pt>
                <c:pt idx="38">
                  <c:v>1.9696176458354804</c:v>
                </c:pt>
                <c:pt idx="39">
                  <c:v>1.9815547224769077</c:v>
                </c:pt>
                <c:pt idx="40">
                  <c:v>1.9815547224769077</c:v>
                </c:pt>
                <c:pt idx="41">
                  <c:v>1.9815547224769077</c:v>
                </c:pt>
                <c:pt idx="42">
                  <c:v>1.9815547224769077</c:v>
                </c:pt>
                <c:pt idx="43">
                  <c:v>1.9815547224769077</c:v>
                </c:pt>
                <c:pt idx="44">
                  <c:v>1.9815547224769077</c:v>
                </c:pt>
                <c:pt idx="45">
                  <c:v>1.9815547224769077</c:v>
                </c:pt>
                <c:pt idx="46">
                  <c:v>1.9815547224769077</c:v>
                </c:pt>
                <c:pt idx="47">
                  <c:v>1.9815547224769077</c:v>
                </c:pt>
                <c:pt idx="48">
                  <c:v>1.9815547224769077</c:v>
                </c:pt>
                <c:pt idx="49">
                  <c:v>1.9815547224769077</c:v>
                </c:pt>
                <c:pt idx="50">
                  <c:v>1.9815547224769077</c:v>
                </c:pt>
                <c:pt idx="51">
                  <c:v>1.9696176458354804</c:v>
                </c:pt>
                <c:pt idx="52">
                  <c:v>1.9815547224769077</c:v>
                </c:pt>
                <c:pt idx="53">
                  <c:v>1.9934917991183347</c:v>
                </c:pt>
                <c:pt idx="54">
                  <c:v>2.0054288757597618</c:v>
                </c:pt>
                <c:pt idx="55">
                  <c:v>1.9934917991183347</c:v>
                </c:pt>
                <c:pt idx="56">
                  <c:v>1.9934917991183347</c:v>
                </c:pt>
                <c:pt idx="57">
                  <c:v>2.0054288757597618</c:v>
                </c:pt>
                <c:pt idx="58">
                  <c:v>2.0293030290426164</c:v>
                </c:pt>
                <c:pt idx="59">
                  <c:v>2.0412401056840435</c:v>
                </c:pt>
                <c:pt idx="60">
                  <c:v>2.0412401056840435</c:v>
                </c:pt>
                <c:pt idx="61">
                  <c:v>2.0531771823254705</c:v>
                </c:pt>
                <c:pt idx="62">
                  <c:v>2.065114258966898</c:v>
                </c:pt>
                <c:pt idx="63">
                  <c:v>2.0889884122497522</c:v>
                </c:pt>
                <c:pt idx="64">
                  <c:v>2.1009254888911792</c:v>
                </c:pt>
                <c:pt idx="65">
                  <c:v>2.1128625655326063</c:v>
                </c:pt>
                <c:pt idx="66">
                  <c:v>2.1367367188154609</c:v>
                </c:pt>
                <c:pt idx="67">
                  <c:v>2.148673795456888</c:v>
                </c:pt>
                <c:pt idx="68">
                  <c:v>2.1725479487397426</c:v>
                </c:pt>
                <c:pt idx="69">
                  <c:v>2.1725479487397426</c:v>
                </c:pt>
                <c:pt idx="70">
                  <c:v>2.1844850253811692</c:v>
                </c:pt>
                <c:pt idx="71">
                  <c:v>2.1844850253811692</c:v>
                </c:pt>
                <c:pt idx="72">
                  <c:v>2.2202962553054508</c:v>
                </c:pt>
                <c:pt idx="73">
                  <c:v>2.244170408588305</c:v>
                </c:pt>
                <c:pt idx="74">
                  <c:v>2.2799816385125862</c:v>
                </c:pt>
                <c:pt idx="75">
                  <c:v>2.3157928684368678</c:v>
                </c:pt>
                <c:pt idx="76">
                  <c:v>2.3516040983611495</c:v>
                </c:pt>
                <c:pt idx="77">
                  <c:v>2.3754782516440036</c:v>
                </c:pt>
                <c:pt idx="78">
                  <c:v>2.4112894815682857</c:v>
                </c:pt>
                <c:pt idx="79">
                  <c:v>2.4351636348511398</c:v>
                </c:pt>
                <c:pt idx="80">
                  <c:v>2.4829119414168486</c:v>
                </c:pt>
                <c:pt idx="81">
                  <c:v>2.5425973246239839</c:v>
                </c:pt>
                <c:pt idx="82">
                  <c:v>2.6022827078311201</c:v>
                </c:pt>
                <c:pt idx="83">
                  <c:v>2.6500310143968289</c:v>
                </c:pt>
                <c:pt idx="84">
                  <c:v>2.6977793209625367</c:v>
                </c:pt>
                <c:pt idx="85">
                  <c:v>2.7455276275282454</c:v>
                </c:pt>
                <c:pt idx="86">
                  <c:v>2.7932759340939541</c:v>
                </c:pt>
                <c:pt idx="87">
                  <c:v>2.7932759340939541</c:v>
                </c:pt>
                <c:pt idx="88">
                  <c:v>2.8052130107353817</c:v>
                </c:pt>
                <c:pt idx="89">
                  <c:v>2.8052130107353817</c:v>
                </c:pt>
                <c:pt idx="90">
                  <c:v>2.7455276275282454</c:v>
                </c:pt>
                <c:pt idx="91">
                  <c:v>2.7574647041696729</c:v>
                </c:pt>
                <c:pt idx="92">
                  <c:v>2.7216534742453908</c:v>
                </c:pt>
                <c:pt idx="93">
                  <c:v>2.673905167679683</c:v>
                </c:pt>
                <c:pt idx="94">
                  <c:v>2.6142197844725468</c:v>
                </c:pt>
                <c:pt idx="95">
                  <c:v>2.5425973246239839</c:v>
                </c:pt>
                <c:pt idx="96">
                  <c:v>2.5306602479825568</c:v>
                </c:pt>
                <c:pt idx="97">
                  <c:v>2.5306602479825568</c:v>
                </c:pt>
                <c:pt idx="98">
                  <c:v>2.4948490180582756</c:v>
                </c:pt>
                <c:pt idx="99">
                  <c:v>2.4709748647754211</c:v>
                </c:pt>
                <c:pt idx="100">
                  <c:v>2.4351636348511398</c:v>
                </c:pt>
                <c:pt idx="101">
                  <c:v>2.4112894815682857</c:v>
                </c:pt>
                <c:pt idx="102">
                  <c:v>2.3874153282854311</c:v>
                </c:pt>
                <c:pt idx="103">
                  <c:v>2.3635411750025765</c:v>
                </c:pt>
                <c:pt idx="104">
                  <c:v>2.3516040983611495</c:v>
                </c:pt>
                <c:pt idx="105">
                  <c:v>2.339667021719722</c:v>
                </c:pt>
                <c:pt idx="106">
                  <c:v>2.3277299450782949</c:v>
                </c:pt>
                <c:pt idx="107">
                  <c:v>2.2799816385125862</c:v>
                </c:pt>
                <c:pt idx="108">
                  <c:v>2.2680445618711591</c:v>
                </c:pt>
                <c:pt idx="109">
                  <c:v>2.2680445618711591</c:v>
                </c:pt>
                <c:pt idx="110">
                  <c:v>2.244170408588305</c:v>
                </c:pt>
                <c:pt idx="111">
                  <c:v>2.244170408588305</c:v>
                </c:pt>
                <c:pt idx="112">
                  <c:v>2.2322333319468779</c:v>
                </c:pt>
                <c:pt idx="113">
                  <c:v>2.2083591786640238</c:v>
                </c:pt>
                <c:pt idx="114">
                  <c:v>2.2322333319468779</c:v>
                </c:pt>
                <c:pt idx="115">
                  <c:v>2.256107485229732</c:v>
                </c:pt>
                <c:pt idx="116">
                  <c:v>2.2799816385125862</c:v>
                </c:pt>
                <c:pt idx="117">
                  <c:v>2.3038557917954408</c:v>
                </c:pt>
                <c:pt idx="118">
                  <c:v>2.2919187151540137</c:v>
                </c:pt>
                <c:pt idx="119">
                  <c:v>2.3157928684368678</c:v>
                </c:pt>
                <c:pt idx="120">
                  <c:v>2.3277299450782949</c:v>
                </c:pt>
                <c:pt idx="121">
                  <c:v>2.3277299450782949</c:v>
                </c:pt>
                <c:pt idx="122">
                  <c:v>2.3157928684368678</c:v>
                </c:pt>
                <c:pt idx="123">
                  <c:v>2.3277299450782949</c:v>
                </c:pt>
                <c:pt idx="124">
                  <c:v>2.3277299450782949</c:v>
                </c:pt>
                <c:pt idx="125">
                  <c:v>2.339667021719722</c:v>
                </c:pt>
                <c:pt idx="126">
                  <c:v>2.3277299450782949</c:v>
                </c:pt>
                <c:pt idx="127">
                  <c:v>2.339667021719722</c:v>
                </c:pt>
                <c:pt idx="128">
                  <c:v>2.3516040983611495</c:v>
                </c:pt>
                <c:pt idx="129">
                  <c:v>2.3516040983611495</c:v>
                </c:pt>
                <c:pt idx="130">
                  <c:v>2.3516040983611495</c:v>
                </c:pt>
                <c:pt idx="131">
                  <c:v>2.339667021719722</c:v>
                </c:pt>
                <c:pt idx="132">
                  <c:v>2.3277299450782949</c:v>
                </c:pt>
                <c:pt idx="133">
                  <c:v>2.3277299450782949</c:v>
                </c:pt>
                <c:pt idx="134">
                  <c:v>2.3038557917954408</c:v>
                </c:pt>
                <c:pt idx="135">
                  <c:v>2.2919187151540137</c:v>
                </c:pt>
                <c:pt idx="136">
                  <c:v>2.2919187151540137</c:v>
                </c:pt>
                <c:pt idx="137">
                  <c:v>2.3038557917954408</c:v>
                </c:pt>
                <c:pt idx="138">
                  <c:v>2.2680445618711591</c:v>
                </c:pt>
                <c:pt idx="139">
                  <c:v>2.2322333319468779</c:v>
                </c:pt>
                <c:pt idx="140">
                  <c:v>2.1964221020225967</c:v>
                </c:pt>
                <c:pt idx="141">
                  <c:v>2.1367367188154609</c:v>
                </c:pt>
                <c:pt idx="142">
                  <c:v>2.0412401056840435</c:v>
                </c:pt>
                <c:pt idx="143">
                  <c:v>1.9815547224769077</c:v>
                </c:pt>
                <c:pt idx="144">
                  <c:v>1.909932262628345</c:v>
                </c:pt>
                <c:pt idx="145">
                  <c:v>1.8263727261383549</c:v>
                </c:pt>
                <c:pt idx="146">
                  <c:v>1.7547502662897918</c:v>
                </c:pt>
                <c:pt idx="147">
                  <c:v>1.7308761130069374</c:v>
                </c:pt>
                <c:pt idx="148">
                  <c:v>1.7189390363655104</c:v>
                </c:pt>
                <c:pt idx="149">
                  <c:v>1.7070019597240831</c:v>
                </c:pt>
                <c:pt idx="150">
                  <c:v>1.6831278064412285</c:v>
                </c:pt>
                <c:pt idx="151">
                  <c:v>1.599568269951239</c:v>
                </c:pt>
                <c:pt idx="152">
                  <c:v>1.5518199633855303</c:v>
                </c:pt>
                <c:pt idx="153">
                  <c:v>1.5160087334612489</c:v>
                </c:pt>
                <c:pt idx="154">
                  <c:v>1.4921345801783945</c:v>
                </c:pt>
                <c:pt idx="155">
                  <c:v>1.4443862736126856</c:v>
                </c:pt>
                <c:pt idx="156">
                  <c:v>1.3966379670469771</c:v>
                </c:pt>
                <c:pt idx="157">
                  <c:v>1.3250155071984144</c:v>
                </c:pt>
                <c:pt idx="158">
                  <c:v>1.2414559707084243</c:v>
                </c:pt>
                <c:pt idx="159">
                  <c:v>1.169833510859861</c:v>
                </c:pt>
                <c:pt idx="160">
                  <c:v>1.1220852042941525</c:v>
                </c:pt>
                <c:pt idx="161">
                  <c:v>1.0862739743698713</c:v>
                </c:pt>
                <c:pt idx="162">
                  <c:v>1.0385256678041623</c:v>
                </c:pt>
                <c:pt idx="163">
                  <c:v>1.0027144378798809</c:v>
                </c:pt>
                <c:pt idx="164">
                  <c:v>0.95496613131417252</c:v>
                </c:pt>
                <c:pt idx="165">
                  <c:v>0.91915490138989098</c:v>
                </c:pt>
                <c:pt idx="166">
                  <c:v>0.88334367146560955</c:v>
                </c:pt>
                <c:pt idx="167">
                  <c:v>0.8475324415413279</c:v>
                </c:pt>
                <c:pt idx="168">
                  <c:v>0.78784705833419233</c:v>
                </c:pt>
                <c:pt idx="169">
                  <c:v>0.72816167512705643</c:v>
                </c:pt>
                <c:pt idx="170">
                  <c:v>0.65653921527849357</c:v>
                </c:pt>
                <c:pt idx="171">
                  <c:v>0.59685383207135778</c:v>
                </c:pt>
                <c:pt idx="172">
                  <c:v>0.54910552550564917</c:v>
                </c:pt>
                <c:pt idx="173">
                  <c:v>0.52523137222279481</c:v>
                </c:pt>
                <c:pt idx="174">
                  <c:v>0.51329429558136763</c:v>
                </c:pt>
                <c:pt idx="175">
                  <c:v>0.47748306565708626</c:v>
                </c:pt>
                <c:pt idx="176">
                  <c:v>0.46554598901565908</c:v>
                </c:pt>
                <c:pt idx="177">
                  <c:v>0.4536089123742319</c:v>
                </c:pt>
                <c:pt idx="178">
                  <c:v>0.4536089123742319</c:v>
                </c:pt>
                <c:pt idx="179">
                  <c:v>0.46554598901565908</c:v>
                </c:pt>
                <c:pt idx="180">
                  <c:v>0.47748306565708626</c:v>
                </c:pt>
                <c:pt idx="181">
                  <c:v>0.48942014229851333</c:v>
                </c:pt>
                <c:pt idx="182">
                  <c:v>0.51329429558136763</c:v>
                </c:pt>
                <c:pt idx="183">
                  <c:v>0.53716844886422199</c:v>
                </c:pt>
                <c:pt idx="184">
                  <c:v>0.54910552550564917</c:v>
                </c:pt>
                <c:pt idx="185">
                  <c:v>0.53716844886422199</c:v>
                </c:pt>
                <c:pt idx="186">
                  <c:v>0.52523137222279481</c:v>
                </c:pt>
                <c:pt idx="187">
                  <c:v>0.50135721893994045</c:v>
                </c:pt>
                <c:pt idx="188">
                  <c:v>0.46554598901565908</c:v>
                </c:pt>
                <c:pt idx="189">
                  <c:v>0.42973475909137759</c:v>
                </c:pt>
                <c:pt idx="190">
                  <c:v>0.38198645252566904</c:v>
                </c:pt>
                <c:pt idx="191">
                  <c:v>0.33423814595996038</c:v>
                </c:pt>
                <c:pt idx="192">
                  <c:v>0.26261568611139741</c:v>
                </c:pt>
                <c:pt idx="193">
                  <c:v>0.19099322626283452</c:v>
                </c:pt>
                <c:pt idx="194">
                  <c:v>0.11937076641427156</c:v>
                </c:pt>
                <c:pt idx="195">
                  <c:v>3.5811229924281464E-2</c:v>
                </c:pt>
                <c:pt idx="196">
                  <c:v>-3.5811229924281464E-2</c:v>
                </c:pt>
                <c:pt idx="197">
                  <c:v>-0.11937076641427156</c:v>
                </c:pt>
                <c:pt idx="198">
                  <c:v>-0.19099322626283452</c:v>
                </c:pt>
                <c:pt idx="199">
                  <c:v>-0.27455276275282459</c:v>
                </c:pt>
                <c:pt idx="200">
                  <c:v>-0.34617522260138744</c:v>
                </c:pt>
                <c:pt idx="201">
                  <c:v>-0.42973475909137759</c:v>
                </c:pt>
                <c:pt idx="202">
                  <c:v>-0.50135721893994045</c:v>
                </c:pt>
                <c:pt idx="203">
                  <c:v>-0.58491675542993049</c:v>
                </c:pt>
                <c:pt idx="204">
                  <c:v>-0.65653921527849357</c:v>
                </c:pt>
                <c:pt idx="205">
                  <c:v>-0.72816167512705643</c:v>
                </c:pt>
                <c:pt idx="206">
                  <c:v>-0.79978413497561951</c:v>
                </c:pt>
                <c:pt idx="207">
                  <c:v>-0.85946951818275519</c:v>
                </c:pt>
                <c:pt idx="208">
                  <c:v>-0.93109197803131816</c:v>
                </c:pt>
                <c:pt idx="209">
                  <c:v>-0.99077736123845384</c:v>
                </c:pt>
                <c:pt idx="210">
                  <c:v>-1.0385256678041623</c:v>
                </c:pt>
                <c:pt idx="211">
                  <c:v>-1.0862739743698713</c:v>
                </c:pt>
                <c:pt idx="212">
                  <c:v>-1.1220852042941525</c:v>
                </c:pt>
                <c:pt idx="213">
                  <c:v>-1.1578964342184339</c:v>
                </c:pt>
                <c:pt idx="214">
                  <c:v>-1.1937076641427156</c:v>
                </c:pt>
                <c:pt idx="215">
                  <c:v>-1.2175818174255699</c:v>
                </c:pt>
                <c:pt idx="216">
                  <c:v>-1.2414559707084243</c:v>
                </c:pt>
                <c:pt idx="217">
                  <c:v>-1.2653301239912784</c:v>
                </c:pt>
                <c:pt idx="218">
                  <c:v>-1.2892042772741328</c:v>
                </c:pt>
                <c:pt idx="219">
                  <c:v>-1.3011413539155601</c:v>
                </c:pt>
                <c:pt idx="220">
                  <c:v>-1.3250155071984144</c:v>
                </c:pt>
                <c:pt idx="221">
                  <c:v>-1.3250155071984144</c:v>
                </c:pt>
                <c:pt idx="222">
                  <c:v>-1.3250155071984144</c:v>
                </c:pt>
                <c:pt idx="223">
                  <c:v>-1.3250155071984144</c:v>
                </c:pt>
                <c:pt idx="224">
                  <c:v>-1.3011413539155601</c:v>
                </c:pt>
                <c:pt idx="225">
                  <c:v>-1.2772672006327057</c:v>
                </c:pt>
                <c:pt idx="226">
                  <c:v>-1.2653301239912784</c:v>
                </c:pt>
                <c:pt idx="227">
                  <c:v>-1.2653301239912784</c:v>
                </c:pt>
                <c:pt idx="228">
                  <c:v>-1.2653301239912784</c:v>
                </c:pt>
                <c:pt idx="229">
                  <c:v>-1.2653301239912784</c:v>
                </c:pt>
                <c:pt idx="230">
                  <c:v>-1.2892042772741328</c:v>
                </c:pt>
                <c:pt idx="231">
                  <c:v>-1.3011413539155601</c:v>
                </c:pt>
                <c:pt idx="232">
                  <c:v>-1.3130784305569871</c:v>
                </c:pt>
                <c:pt idx="233">
                  <c:v>-1.3250155071984144</c:v>
                </c:pt>
                <c:pt idx="234">
                  <c:v>-1.3369525838398415</c:v>
                </c:pt>
                <c:pt idx="235">
                  <c:v>-1.3488896604812683</c:v>
                </c:pt>
                <c:pt idx="236">
                  <c:v>-1.3608267371226954</c:v>
                </c:pt>
                <c:pt idx="237">
                  <c:v>-1.3727638137641227</c:v>
                </c:pt>
                <c:pt idx="238">
                  <c:v>-1.3727638137641227</c:v>
                </c:pt>
                <c:pt idx="239">
                  <c:v>-1.3727638137641227</c:v>
                </c:pt>
                <c:pt idx="240">
                  <c:v>-1.3727638137641227</c:v>
                </c:pt>
                <c:pt idx="241">
                  <c:v>-1.3608267371226954</c:v>
                </c:pt>
                <c:pt idx="242">
                  <c:v>-1.3727638137641227</c:v>
                </c:pt>
                <c:pt idx="243">
                  <c:v>-1.3966379670469771</c:v>
                </c:pt>
                <c:pt idx="244">
                  <c:v>-1.4443862736126856</c:v>
                </c:pt>
                <c:pt idx="245">
                  <c:v>-1.4801975035369672</c:v>
                </c:pt>
                <c:pt idx="246">
                  <c:v>-1.5040716568198218</c:v>
                </c:pt>
                <c:pt idx="247">
                  <c:v>-1.5518199633855303</c:v>
                </c:pt>
                <c:pt idx="248">
                  <c:v>-1.5637570400269574</c:v>
                </c:pt>
                <c:pt idx="249">
                  <c:v>-1.5756941166683847</c:v>
                </c:pt>
                <c:pt idx="250">
                  <c:v>-1.599568269951239</c:v>
                </c:pt>
                <c:pt idx="251">
                  <c:v>-1.6473165765169473</c:v>
                </c:pt>
                <c:pt idx="252">
                  <c:v>-1.6592536531583744</c:v>
                </c:pt>
                <c:pt idx="253">
                  <c:v>-1.6592536531583744</c:v>
                </c:pt>
                <c:pt idx="254">
                  <c:v>-1.6473165765169473</c:v>
                </c:pt>
                <c:pt idx="255">
                  <c:v>-1.6592536531583744</c:v>
                </c:pt>
                <c:pt idx="256">
                  <c:v>-1.6831278064412285</c:v>
                </c:pt>
                <c:pt idx="257">
                  <c:v>-1.7189390363655104</c:v>
                </c:pt>
                <c:pt idx="258">
                  <c:v>-1.7547502662897918</c:v>
                </c:pt>
                <c:pt idx="259">
                  <c:v>-1.7905614962140732</c:v>
                </c:pt>
                <c:pt idx="260">
                  <c:v>-1.8144356494969276</c:v>
                </c:pt>
                <c:pt idx="261">
                  <c:v>-1.8024985728555005</c:v>
                </c:pt>
                <c:pt idx="262">
                  <c:v>-1.8024985728555005</c:v>
                </c:pt>
                <c:pt idx="263">
                  <c:v>-1.8263727261383549</c:v>
                </c:pt>
                <c:pt idx="264">
                  <c:v>-1.838309802779782</c:v>
                </c:pt>
                <c:pt idx="265">
                  <c:v>-1.838309802779782</c:v>
                </c:pt>
                <c:pt idx="266">
                  <c:v>-1.838309802779782</c:v>
                </c:pt>
                <c:pt idx="267">
                  <c:v>-1.8502468794212092</c:v>
                </c:pt>
                <c:pt idx="268">
                  <c:v>-1.8621839560626363</c:v>
                </c:pt>
                <c:pt idx="269">
                  <c:v>-1.8502468794212092</c:v>
                </c:pt>
                <c:pt idx="270">
                  <c:v>-1.7905614962140732</c:v>
                </c:pt>
                <c:pt idx="271">
                  <c:v>-1.7308761130069374</c:v>
                </c:pt>
                <c:pt idx="272">
                  <c:v>-1.7070019597240831</c:v>
                </c:pt>
                <c:pt idx="273">
                  <c:v>-1.7070019597240831</c:v>
                </c:pt>
                <c:pt idx="274">
                  <c:v>-1.7189390363655104</c:v>
                </c:pt>
                <c:pt idx="275">
                  <c:v>-1.7189390363655104</c:v>
                </c:pt>
                <c:pt idx="276">
                  <c:v>-1.6950648830826558</c:v>
                </c:pt>
                <c:pt idx="277">
                  <c:v>-1.7070019597240831</c:v>
                </c:pt>
                <c:pt idx="278">
                  <c:v>-1.7189390363655104</c:v>
                </c:pt>
                <c:pt idx="279">
                  <c:v>-1.7666873429312191</c:v>
                </c:pt>
                <c:pt idx="280">
                  <c:v>-1.8263727261383549</c:v>
                </c:pt>
                <c:pt idx="281">
                  <c:v>-1.8860581093454905</c:v>
                </c:pt>
                <c:pt idx="282">
                  <c:v>-1.9457434925526262</c:v>
                </c:pt>
                <c:pt idx="283">
                  <c:v>-1.9815547224769077</c:v>
                </c:pt>
                <c:pt idx="284">
                  <c:v>-1.9457434925526262</c:v>
                </c:pt>
                <c:pt idx="285">
                  <c:v>-1.8860581093454905</c:v>
                </c:pt>
                <c:pt idx="286">
                  <c:v>-1.8024985728555005</c:v>
                </c:pt>
                <c:pt idx="287">
                  <c:v>-1.7428131896483647</c:v>
                </c:pt>
                <c:pt idx="288">
                  <c:v>-1.6950648830826558</c:v>
                </c:pt>
                <c:pt idx="289">
                  <c:v>-1.6950648830826558</c:v>
                </c:pt>
                <c:pt idx="290">
                  <c:v>-1.7189390363655104</c:v>
                </c:pt>
                <c:pt idx="291">
                  <c:v>-1.7189390363655104</c:v>
                </c:pt>
                <c:pt idx="292">
                  <c:v>-1.7308761130069374</c:v>
                </c:pt>
                <c:pt idx="293">
                  <c:v>-1.7905614962140732</c:v>
                </c:pt>
                <c:pt idx="294">
                  <c:v>-1.7905614962140732</c:v>
                </c:pt>
                <c:pt idx="295">
                  <c:v>-1.7786244195726459</c:v>
                </c:pt>
                <c:pt idx="296">
                  <c:v>-1.7786244195726459</c:v>
                </c:pt>
                <c:pt idx="297">
                  <c:v>-1.8024985728555005</c:v>
                </c:pt>
                <c:pt idx="298">
                  <c:v>-1.8263727261383549</c:v>
                </c:pt>
                <c:pt idx="299">
                  <c:v>-1.838309802779782</c:v>
                </c:pt>
                <c:pt idx="300">
                  <c:v>-1.8502468794212092</c:v>
                </c:pt>
                <c:pt idx="301">
                  <c:v>-1.8621839560626363</c:v>
                </c:pt>
                <c:pt idx="302">
                  <c:v>-1.8860581093454905</c:v>
                </c:pt>
                <c:pt idx="303">
                  <c:v>-1.8860581093454905</c:v>
                </c:pt>
                <c:pt idx="304">
                  <c:v>-1.8741210327040634</c:v>
                </c:pt>
                <c:pt idx="305">
                  <c:v>-1.838309802779782</c:v>
                </c:pt>
                <c:pt idx="306">
                  <c:v>-1.8144356494969276</c:v>
                </c:pt>
                <c:pt idx="307">
                  <c:v>-1.7786244195726459</c:v>
                </c:pt>
                <c:pt idx="308">
                  <c:v>-1.7428131896483647</c:v>
                </c:pt>
                <c:pt idx="309">
                  <c:v>-1.6950648830826558</c:v>
                </c:pt>
                <c:pt idx="310">
                  <c:v>-1.6473165765169473</c:v>
                </c:pt>
                <c:pt idx="311">
                  <c:v>-1.6115053465926659</c:v>
                </c:pt>
                <c:pt idx="312">
                  <c:v>-1.5876311933098117</c:v>
                </c:pt>
                <c:pt idx="313">
                  <c:v>-1.5518199633855303</c:v>
                </c:pt>
                <c:pt idx="314">
                  <c:v>-1.5040716568198218</c:v>
                </c:pt>
                <c:pt idx="315">
                  <c:v>-1.4443862736126856</c:v>
                </c:pt>
                <c:pt idx="316">
                  <c:v>-1.3608267371226954</c:v>
                </c:pt>
                <c:pt idx="317">
                  <c:v>-1.2772672006327057</c:v>
                </c:pt>
                <c:pt idx="318">
                  <c:v>-1.1937076641427156</c:v>
                </c:pt>
                <c:pt idx="319">
                  <c:v>-1.0982110510112983</c:v>
                </c:pt>
                <c:pt idx="320">
                  <c:v>-1.0027144378798809</c:v>
                </c:pt>
                <c:pt idx="321">
                  <c:v>-0.88334367146560955</c:v>
                </c:pt>
                <c:pt idx="322">
                  <c:v>-0.78784705833419233</c:v>
                </c:pt>
                <c:pt idx="323">
                  <c:v>-0.70428752184420207</c:v>
                </c:pt>
                <c:pt idx="324">
                  <c:v>-0.63266506199563921</c:v>
                </c:pt>
                <c:pt idx="325">
                  <c:v>-0.58491675542993049</c:v>
                </c:pt>
                <c:pt idx="326">
                  <c:v>-0.53716844886422199</c:v>
                </c:pt>
                <c:pt idx="327">
                  <c:v>-0.50135721893994045</c:v>
                </c:pt>
                <c:pt idx="328">
                  <c:v>-0.48942014229851333</c:v>
                </c:pt>
                <c:pt idx="329">
                  <c:v>-0.52523137222279481</c:v>
                </c:pt>
                <c:pt idx="330">
                  <c:v>-0.56104260214707624</c:v>
                </c:pt>
                <c:pt idx="331">
                  <c:v>-0.56104260214707624</c:v>
                </c:pt>
                <c:pt idx="332">
                  <c:v>-0.54910552550564917</c:v>
                </c:pt>
                <c:pt idx="333">
                  <c:v>-0.50135721893994045</c:v>
                </c:pt>
                <c:pt idx="334">
                  <c:v>-0.42973475909137759</c:v>
                </c:pt>
                <c:pt idx="335">
                  <c:v>-0.3700493758842418</c:v>
                </c:pt>
                <c:pt idx="336">
                  <c:v>-0.29842691603567889</c:v>
                </c:pt>
                <c:pt idx="337">
                  <c:v>-0.22680445618711595</c:v>
                </c:pt>
                <c:pt idx="338">
                  <c:v>-0.15518199633855304</c:v>
                </c:pt>
                <c:pt idx="339">
                  <c:v>-7.1622459848562928E-2</c:v>
                </c:pt>
                <c:pt idx="340">
                  <c:v>1.1937076641427158E-2</c:v>
                </c:pt>
                <c:pt idx="341">
                  <c:v>8.3559536489990094E-2</c:v>
                </c:pt>
                <c:pt idx="342">
                  <c:v>0.15518199633855304</c:v>
                </c:pt>
                <c:pt idx="343">
                  <c:v>0.22680445618711595</c:v>
                </c:pt>
                <c:pt idx="344">
                  <c:v>0.28648983939425171</c:v>
                </c:pt>
                <c:pt idx="345">
                  <c:v>0.34617522260138744</c:v>
                </c:pt>
                <c:pt idx="346">
                  <c:v>0.39392352916709616</c:v>
                </c:pt>
                <c:pt idx="347">
                  <c:v>0.44167183573280477</c:v>
                </c:pt>
                <c:pt idx="348">
                  <c:v>0.46554598901565908</c:v>
                </c:pt>
                <c:pt idx="349">
                  <c:v>0.48942014229851333</c:v>
                </c:pt>
                <c:pt idx="350">
                  <c:v>0.51329429558136763</c:v>
                </c:pt>
                <c:pt idx="351">
                  <c:v>0.54910552550564917</c:v>
                </c:pt>
                <c:pt idx="352">
                  <c:v>0.57297967878850342</c:v>
                </c:pt>
                <c:pt idx="353">
                  <c:v>0.59685383207135778</c:v>
                </c:pt>
                <c:pt idx="354">
                  <c:v>0.63266506199563921</c:v>
                </c:pt>
                <c:pt idx="355">
                  <c:v>0.65653921527849357</c:v>
                </c:pt>
                <c:pt idx="356">
                  <c:v>0.69235044520277489</c:v>
                </c:pt>
                <c:pt idx="357">
                  <c:v>0.71622459848562925</c:v>
                </c:pt>
                <c:pt idx="358">
                  <c:v>0.71622459848562925</c:v>
                </c:pt>
                <c:pt idx="359">
                  <c:v>0.71622459848562925</c:v>
                </c:pt>
                <c:pt idx="360">
                  <c:v>0.70428752184420207</c:v>
                </c:pt>
                <c:pt idx="361">
                  <c:v>0.69235044520277489</c:v>
                </c:pt>
                <c:pt idx="362">
                  <c:v>0.69235044520277489</c:v>
                </c:pt>
                <c:pt idx="363">
                  <c:v>0.68041336856134771</c:v>
                </c:pt>
                <c:pt idx="364">
                  <c:v>0.66847629191992075</c:v>
                </c:pt>
                <c:pt idx="365">
                  <c:v>0.65653921527849357</c:v>
                </c:pt>
                <c:pt idx="366">
                  <c:v>0.63266506199563921</c:v>
                </c:pt>
                <c:pt idx="367">
                  <c:v>0.59685383207135778</c:v>
                </c:pt>
                <c:pt idx="368">
                  <c:v>0.54910552550564917</c:v>
                </c:pt>
                <c:pt idx="369">
                  <c:v>0.50135721893994045</c:v>
                </c:pt>
                <c:pt idx="370">
                  <c:v>0.44167183573280477</c:v>
                </c:pt>
                <c:pt idx="371">
                  <c:v>0.3700493758842418</c:v>
                </c:pt>
                <c:pt idx="372">
                  <c:v>0.28648983939425171</c:v>
                </c:pt>
                <c:pt idx="373">
                  <c:v>0.20293030290426167</c:v>
                </c:pt>
                <c:pt idx="374">
                  <c:v>0.11937076641427156</c:v>
                </c:pt>
                <c:pt idx="375">
                  <c:v>3.5811229924281464E-2</c:v>
                </c:pt>
                <c:pt idx="376">
                  <c:v>-3.5811229924281464E-2</c:v>
                </c:pt>
                <c:pt idx="377">
                  <c:v>-0.1074336897728444</c:v>
                </c:pt>
                <c:pt idx="378">
                  <c:v>-0.16711907297998019</c:v>
                </c:pt>
                <c:pt idx="379">
                  <c:v>-0.22680445618711595</c:v>
                </c:pt>
                <c:pt idx="380">
                  <c:v>-0.28648983939425171</c:v>
                </c:pt>
                <c:pt idx="381">
                  <c:v>-0.34617522260138744</c:v>
                </c:pt>
                <c:pt idx="382">
                  <c:v>-0.39392352916709616</c:v>
                </c:pt>
                <c:pt idx="383">
                  <c:v>-0.44167183573280477</c:v>
                </c:pt>
                <c:pt idx="384">
                  <c:v>-0.48942014229851333</c:v>
                </c:pt>
                <c:pt idx="385">
                  <c:v>-0.51329429558136763</c:v>
                </c:pt>
                <c:pt idx="386">
                  <c:v>-0.52523137222279481</c:v>
                </c:pt>
                <c:pt idx="387">
                  <c:v>-0.53716844886422199</c:v>
                </c:pt>
                <c:pt idx="388">
                  <c:v>-0.53716844886422199</c:v>
                </c:pt>
                <c:pt idx="389">
                  <c:v>-0.54910552550564917</c:v>
                </c:pt>
                <c:pt idx="390">
                  <c:v>-0.53716844886422199</c:v>
                </c:pt>
                <c:pt idx="391">
                  <c:v>-0.53716844886422199</c:v>
                </c:pt>
                <c:pt idx="392">
                  <c:v>-0.52523137222279481</c:v>
                </c:pt>
                <c:pt idx="393">
                  <c:v>-0.51329429558136763</c:v>
                </c:pt>
                <c:pt idx="394">
                  <c:v>-0.50135721893994045</c:v>
                </c:pt>
                <c:pt idx="395">
                  <c:v>-0.47748306565708626</c:v>
                </c:pt>
                <c:pt idx="396">
                  <c:v>-0.4536089123742319</c:v>
                </c:pt>
                <c:pt idx="397">
                  <c:v>-0.44167183573280477</c:v>
                </c:pt>
                <c:pt idx="398">
                  <c:v>-0.41779768244995041</c:v>
                </c:pt>
                <c:pt idx="399">
                  <c:v>-0.40586060580852334</c:v>
                </c:pt>
                <c:pt idx="400">
                  <c:v>-0.38198645252566904</c:v>
                </c:pt>
                <c:pt idx="401">
                  <c:v>-0.35811229924281462</c:v>
                </c:pt>
                <c:pt idx="402">
                  <c:v>-0.34617522260138744</c:v>
                </c:pt>
                <c:pt idx="403">
                  <c:v>-0.31036399267710607</c:v>
                </c:pt>
                <c:pt idx="404">
                  <c:v>-0.28648983939425171</c:v>
                </c:pt>
                <c:pt idx="405">
                  <c:v>-0.25067860946997023</c:v>
                </c:pt>
                <c:pt idx="406">
                  <c:v>-0.22680445618711595</c:v>
                </c:pt>
                <c:pt idx="407">
                  <c:v>-0.20293030290426167</c:v>
                </c:pt>
                <c:pt idx="408">
                  <c:v>-0.16711907297998019</c:v>
                </c:pt>
                <c:pt idx="409">
                  <c:v>-0.14324491969712586</c:v>
                </c:pt>
                <c:pt idx="410">
                  <c:v>-0.11937076641427156</c:v>
                </c:pt>
                <c:pt idx="411">
                  <c:v>-0.1074336897728444</c:v>
                </c:pt>
                <c:pt idx="412">
                  <c:v>-9.549661313141726E-2</c:v>
                </c:pt>
                <c:pt idx="413">
                  <c:v>-0.1074336897728444</c:v>
                </c:pt>
                <c:pt idx="414">
                  <c:v>-0.11937076641427156</c:v>
                </c:pt>
                <c:pt idx="415">
                  <c:v>-0.1313078430556987</c:v>
                </c:pt>
                <c:pt idx="416">
                  <c:v>-0.1313078430556987</c:v>
                </c:pt>
                <c:pt idx="417">
                  <c:v>-0.11937076641427156</c:v>
                </c:pt>
                <c:pt idx="418">
                  <c:v>-0.11937076641427156</c:v>
                </c:pt>
                <c:pt idx="419">
                  <c:v>-0.1313078430556987</c:v>
                </c:pt>
                <c:pt idx="420">
                  <c:v>-0.14324491969712586</c:v>
                </c:pt>
                <c:pt idx="421">
                  <c:v>-0.15518199633855304</c:v>
                </c:pt>
                <c:pt idx="422">
                  <c:v>-0.1313078430556987</c:v>
                </c:pt>
                <c:pt idx="423">
                  <c:v>-0.11937076641427156</c:v>
                </c:pt>
                <c:pt idx="424">
                  <c:v>-9.549661313141726E-2</c:v>
                </c:pt>
                <c:pt idx="425">
                  <c:v>-9.549661313141726E-2</c:v>
                </c:pt>
                <c:pt idx="426">
                  <c:v>-8.3559536489990094E-2</c:v>
                </c:pt>
                <c:pt idx="427">
                  <c:v>-5.9685383207135782E-2</c:v>
                </c:pt>
                <c:pt idx="428">
                  <c:v>-5.9685383207135782E-2</c:v>
                </c:pt>
                <c:pt idx="429">
                  <c:v>-5.9685383207135782E-2</c:v>
                </c:pt>
                <c:pt idx="430">
                  <c:v>-4.774830656570863E-2</c:v>
                </c:pt>
                <c:pt idx="431">
                  <c:v>-4.774830656570863E-2</c:v>
                </c:pt>
                <c:pt idx="432">
                  <c:v>-3.5811229924281464E-2</c:v>
                </c:pt>
                <c:pt idx="433">
                  <c:v>-3.5811229924281464E-2</c:v>
                </c:pt>
                <c:pt idx="434">
                  <c:v>-2.3874153282854315E-2</c:v>
                </c:pt>
                <c:pt idx="435">
                  <c:v>-1.1937076641427158E-2</c:v>
                </c:pt>
                <c:pt idx="436">
                  <c:v>-1.1937076641427158E-2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1.1937076641427158E-2</c:v>
                </c:pt>
                <c:pt idx="443">
                  <c:v>1.1937076641427158E-2</c:v>
                </c:pt>
                <c:pt idx="444">
                  <c:v>1.1937076641427158E-2</c:v>
                </c:pt>
                <c:pt idx="445">
                  <c:v>1.1937076641427158E-2</c:v>
                </c:pt>
                <c:pt idx="446">
                  <c:v>1.1937076641427158E-2</c:v>
                </c:pt>
                <c:pt idx="447">
                  <c:v>1.1937076641427158E-2</c:v>
                </c:pt>
                <c:pt idx="448">
                  <c:v>2.3874153282854315E-2</c:v>
                </c:pt>
                <c:pt idx="449">
                  <c:v>2.3874153282854315E-2</c:v>
                </c:pt>
                <c:pt idx="450">
                  <c:v>2.3874153282854315E-2</c:v>
                </c:pt>
                <c:pt idx="451">
                  <c:v>2.3874153282854315E-2</c:v>
                </c:pt>
                <c:pt idx="452">
                  <c:v>3.5811229924281464E-2</c:v>
                </c:pt>
                <c:pt idx="453">
                  <c:v>3.5811229924281464E-2</c:v>
                </c:pt>
                <c:pt idx="454">
                  <c:v>4.774830656570863E-2</c:v>
                </c:pt>
                <c:pt idx="455">
                  <c:v>4.774830656570863E-2</c:v>
                </c:pt>
                <c:pt idx="456">
                  <c:v>4.774830656570863E-2</c:v>
                </c:pt>
                <c:pt idx="457">
                  <c:v>4.774830656570863E-2</c:v>
                </c:pt>
                <c:pt idx="458">
                  <c:v>3.5811229924281464E-2</c:v>
                </c:pt>
                <c:pt idx="459">
                  <c:v>3.5811229924281464E-2</c:v>
                </c:pt>
                <c:pt idx="460">
                  <c:v>4.774830656570863E-2</c:v>
                </c:pt>
                <c:pt idx="461">
                  <c:v>5.9685383207135782E-2</c:v>
                </c:pt>
                <c:pt idx="462">
                  <c:v>4.774830656570863E-2</c:v>
                </c:pt>
                <c:pt idx="463">
                  <c:v>3.5811229924281464E-2</c:v>
                </c:pt>
                <c:pt idx="464">
                  <c:v>4.774830656570863E-2</c:v>
                </c:pt>
                <c:pt idx="465">
                  <c:v>2.3874153282854315E-2</c:v>
                </c:pt>
                <c:pt idx="466">
                  <c:v>1.1937076641427158E-2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-2.3874153282854315E-2</c:v>
                </c:pt>
                <c:pt idx="471">
                  <c:v>-4.774830656570863E-2</c:v>
                </c:pt>
                <c:pt idx="472">
                  <c:v>-4.774830656570863E-2</c:v>
                </c:pt>
                <c:pt idx="473">
                  <c:v>-5.9685383207135782E-2</c:v>
                </c:pt>
                <c:pt idx="474">
                  <c:v>-7.1622459848562928E-2</c:v>
                </c:pt>
                <c:pt idx="475">
                  <c:v>-8.3559536489990094E-2</c:v>
                </c:pt>
                <c:pt idx="476">
                  <c:v>-8.3559536489990094E-2</c:v>
                </c:pt>
                <c:pt idx="477">
                  <c:v>-8.3559536489990094E-2</c:v>
                </c:pt>
                <c:pt idx="478">
                  <c:v>-8.3559536489990094E-2</c:v>
                </c:pt>
                <c:pt idx="479">
                  <c:v>-8.3559536489990094E-2</c:v>
                </c:pt>
                <c:pt idx="480">
                  <c:v>-8.3559536489990094E-2</c:v>
                </c:pt>
                <c:pt idx="481">
                  <c:v>-9.549661313141726E-2</c:v>
                </c:pt>
                <c:pt idx="482">
                  <c:v>-9.549661313141726E-2</c:v>
                </c:pt>
                <c:pt idx="483">
                  <c:v>-0.11937076641427156</c:v>
                </c:pt>
                <c:pt idx="484">
                  <c:v>-0.1313078430556987</c:v>
                </c:pt>
                <c:pt idx="485">
                  <c:v>-0.1313078430556987</c:v>
                </c:pt>
                <c:pt idx="486">
                  <c:v>-0.11937076641427156</c:v>
                </c:pt>
                <c:pt idx="487">
                  <c:v>-0.1313078430556987</c:v>
                </c:pt>
                <c:pt idx="488">
                  <c:v>-0.11937076641427156</c:v>
                </c:pt>
                <c:pt idx="489">
                  <c:v>-0.1313078430556987</c:v>
                </c:pt>
                <c:pt idx="490">
                  <c:v>-0.1313078430556987</c:v>
                </c:pt>
                <c:pt idx="491">
                  <c:v>-0.14324491969712586</c:v>
                </c:pt>
                <c:pt idx="492">
                  <c:v>-0.1313078430556987</c:v>
                </c:pt>
                <c:pt idx="493">
                  <c:v>-0.1313078430556987</c:v>
                </c:pt>
                <c:pt idx="494">
                  <c:v>-0.1313078430556987</c:v>
                </c:pt>
                <c:pt idx="495">
                  <c:v>-0.1313078430556987</c:v>
                </c:pt>
                <c:pt idx="496">
                  <c:v>-0.1313078430556987</c:v>
                </c:pt>
                <c:pt idx="497">
                  <c:v>-0.11937076641427156</c:v>
                </c:pt>
                <c:pt idx="498">
                  <c:v>-0.11937076641427156</c:v>
                </c:pt>
                <c:pt idx="499">
                  <c:v>-0.1074336897728444</c:v>
                </c:pt>
                <c:pt idx="500">
                  <c:v>-0.1074336897728444</c:v>
                </c:pt>
                <c:pt idx="501">
                  <c:v>-9.549661313141726E-2</c:v>
                </c:pt>
                <c:pt idx="502">
                  <c:v>-0.1074336897728444</c:v>
                </c:pt>
                <c:pt idx="503">
                  <c:v>-0.1074336897728444</c:v>
                </c:pt>
                <c:pt idx="504">
                  <c:v>-0.1074336897728444</c:v>
                </c:pt>
                <c:pt idx="505">
                  <c:v>-9.549661313141726E-2</c:v>
                </c:pt>
                <c:pt idx="506">
                  <c:v>-9.549661313141726E-2</c:v>
                </c:pt>
                <c:pt idx="507">
                  <c:v>-8.3559536489990094E-2</c:v>
                </c:pt>
                <c:pt idx="508">
                  <c:v>-7.1622459848562928E-2</c:v>
                </c:pt>
                <c:pt idx="509">
                  <c:v>-5.9685383207135782E-2</c:v>
                </c:pt>
                <c:pt idx="510">
                  <c:v>-5.9685383207135782E-2</c:v>
                </c:pt>
                <c:pt idx="511">
                  <c:v>-4.774830656570863E-2</c:v>
                </c:pt>
                <c:pt idx="512">
                  <c:v>-4.774830656570863E-2</c:v>
                </c:pt>
                <c:pt idx="513">
                  <c:v>-5.9685383207135782E-2</c:v>
                </c:pt>
                <c:pt idx="514">
                  <c:v>-7.1622459848562928E-2</c:v>
                </c:pt>
                <c:pt idx="515">
                  <c:v>-7.1622459848562928E-2</c:v>
                </c:pt>
                <c:pt idx="516">
                  <c:v>-7.1622459848562928E-2</c:v>
                </c:pt>
                <c:pt idx="517">
                  <c:v>-7.1622459848562928E-2</c:v>
                </c:pt>
                <c:pt idx="518">
                  <c:v>-5.9685383207135782E-2</c:v>
                </c:pt>
                <c:pt idx="519">
                  <c:v>-7.1622459848562928E-2</c:v>
                </c:pt>
                <c:pt idx="520">
                  <c:v>-7.1622459848562928E-2</c:v>
                </c:pt>
                <c:pt idx="521">
                  <c:v>-8.3559536489990094E-2</c:v>
                </c:pt>
                <c:pt idx="522">
                  <c:v>-8.3559536489990094E-2</c:v>
                </c:pt>
                <c:pt idx="523">
                  <c:v>-7.1622459848562928E-2</c:v>
                </c:pt>
                <c:pt idx="524">
                  <c:v>-7.1622459848562928E-2</c:v>
                </c:pt>
                <c:pt idx="525">
                  <c:v>-7.1622459848562928E-2</c:v>
                </c:pt>
                <c:pt idx="526">
                  <c:v>-7.1622459848562928E-2</c:v>
                </c:pt>
                <c:pt idx="527">
                  <c:v>-7.1622459848562928E-2</c:v>
                </c:pt>
                <c:pt idx="528">
                  <c:v>-8.3559536489990094E-2</c:v>
                </c:pt>
                <c:pt idx="529">
                  <c:v>-7.1622459848562928E-2</c:v>
                </c:pt>
                <c:pt idx="530">
                  <c:v>-7.1622459848562928E-2</c:v>
                </c:pt>
                <c:pt idx="531">
                  <c:v>-8.3559536489990094E-2</c:v>
                </c:pt>
                <c:pt idx="532">
                  <c:v>-8.3559536489990094E-2</c:v>
                </c:pt>
                <c:pt idx="533">
                  <c:v>-8.3559536489990094E-2</c:v>
                </c:pt>
                <c:pt idx="534">
                  <c:v>-8.3559536489990094E-2</c:v>
                </c:pt>
                <c:pt idx="535">
                  <c:v>-9.549661313141726E-2</c:v>
                </c:pt>
                <c:pt idx="536">
                  <c:v>-9.549661313141726E-2</c:v>
                </c:pt>
                <c:pt idx="537">
                  <c:v>-8.3559536489990094E-2</c:v>
                </c:pt>
                <c:pt idx="538">
                  <c:v>-8.3559536489990094E-2</c:v>
                </c:pt>
                <c:pt idx="539">
                  <c:v>-8.3559536489990094E-2</c:v>
                </c:pt>
                <c:pt idx="540">
                  <c:v>-8.3559536489990094E-2</c:v>
                </c:pt>
                <c:pt idx="541">
                  <c:v>-8.3559536489990094E-2</c:v>
                </c:pt>
                <c:pt idx="542">
                  <c:v>-7.1622459848562928E-2</c:v>
                </c:pt>
                <c:pt idx="543">
                  <c:v>-7.1622459848562928E-2</c:v>
                </c:pt>
                <c:pt idx="544">
                  <c:v>-5.9685383207135782E-2</c:v>
                </c:pt>
                <c:pt idx="545">
                  <c:v>-5.9685383207135782E-2</c:v>
                </c:pt>
                <c:pt idx="546">
                  <c:v>-4.774830656570863E-2</c:v>
                </c:pt>
                <c:pt idx="547">
                  <c:v>-2.3874153282854315E-2</c:v>
                </c:pt>
                <c:pt idx="548">
                  <c:v>-1.1937076641427158E-2</c:v>
                </c:pt>
                <c:pt idx="549">
                  <c:v>-1.1937076641427158E-2</c:v>
                </c:pt>
                <c:pt idx="550">
                  <c:v>0</c:v>
                </c:pt>
                <c:pt idx="551">
                  <c:v>1.1937076641427158E-2</c:v>
                </c:pt>
                <c:pt idx="552">
                  <c:v>1.1937076641427158E-2</c:v>
                </c:pt>
                <c:pt idx="553">
                  <c:v>1.1937076641427158E-2</c:v>
                </c:pt>
                <c:pt idx="554">
                  <c:v>2.3874153282854315E-2</c:v>
                </c:pt>
                <c:pt idx="555">
                  <c:v>2.3874153282854315E-2</c:v>
                </c:pt>
                <c:pt idx="556">
                  <c:v>2.3874153282854315E-2</c:v>
                </c:pt>
                <c:pt idx="557">
                  <c:v>3.5811229924281464E-2</c:v>
                </c:pt>
                <c:pt idx="558">
                  <c:v>4.774830656570863E-2</c:v>
                </c:pt>
                <c:pt idx="559">
                  <c:v>5.9685383207135782E-2</c:v>
                </c:pt>
                <c:pt idx="560">
                  <c:v>5.9685383207135782E-2</c:v>
                </c:pt>
                <c:pt idx="561">
                  <c:v>5.9685383207135782E-2</c:v>
                </c:pt>
                <c:pt idx="562">
                  <c:v>4.774830656570863E-2</c:v>
                </c:pt>
                <c:pt idx="563">
                  <c:v>3.5811229924281464E-2</c:v>
                </c:pt>
                <c:pt idx="564">
                  <c:v>4.774830656570863E-2</c:v>
                </c:pt>
                <c:pt idx="565">
                  <c:v>4.774830656570863E-2</c:v>
                </c:pt>
                <c:pt idx="566">
                  <c:v>5.9685383207135782E-2</c:v>
                </c:pt>
                <c:pt idx="567">
                  <c:v>5.9685383207135782E-2</c:v>
                </c:pt>
                <c:pt idx="568">
                  <c:v>7.1622459848562928E-2</c:v>
                </c:pt>
                <c:pt idx="569">
                  <c:v>5.9685383207135782E-2</c:v>
                </c:pt>
                <c:pt idx="570">
                  <c:v>5.9685383207135782E-2</c:v>
                </c:pt>
                <c:pt idx="571">
                  <c:v>5.9685383207135782E-2</c:v>
                </c:pt>
                <c:pt idx="572">
                  <c:v>5.9685383207135782E-2</c:v>
                </c:pt>
                <c:pt idx="573">
                  <c:v>5.9685383207135782E-2</c:v>
                </c:pt>
                <c:pt idx="574">
                  <c:v>4.774830656570863E-2</c:v>
                </c:pt>
                <c:pt idx="575">
                  <c:v>3.5811229924281464E-2</c:v>
                </c:pt>
                <c:pt idx="576">
                  <c:v>2.3874153282854315E-2</c:v>
                </c:pt>
                <c:pt idx="577">
                  <c:v>1.1937076641427158E-2</c:v>
                </c:pt>
                <c:pt idx="578">
                  <c:v>0</c:v>
                </c:pt>
                <c:pt idx="579">
                  <c:v>0</c:v>
                </c:pt>
                <c:pt idx="580">
                  <c:v>1.1937076641427158E-2</c:v>
                </c:pt>
                <c:pt idx="581">
                  <c:v>1.1937076641427158E-2</c:v>
                </c:pt>
                <c:pt idx="582">
                  <c:v>0</c:v>
                </c:pt>
                <c:pt idx="583">
                  <c:v>-1.1937076641427158E-2</c:v>
                </c:pt>
                <c:pt idx="584">
                  <c:v>-1.1937076641427158E-2</c:v>
                </c:pt>
                <c:pt idx="585">
                  <c:v>0</c:v>
                </c:pt>
                <c:pt idx="586">
                  <c:v>0</c:v>
                </c:pt>
                <c:pt idx="587">
                  <c:v>1.1937076641427158E-2</c:v>
                </c:pt>
                <c:pt idx="588">
                  <c:v>1.1937076641427158E-2</c:v>
                </c:pt>
                <c:pt idx="589">
                  <c:v>0</c:v>
                </c:pt>
                <c:pt idx="590">
                  <c:v>1.1937076641427158E-2</c:v>
                </c:pt>
                <c:pt idx="591">
                  <c:v>2.3874153282854315E-2</c:v>
                </c:pt>
                <c:pt idx="592">
                  <c:v>3.5811229924281464E-2</c:v>
                </c:pt>
                <c:pt idx="593">
                  <c:v>2.3874153282854315E-2</c:v>
                </c:pt>
                <c:pt idx="594">
                  <c:v>2.3874153282854315E-2</c:v>
                </c:pt>
                <c:pt idx="595">
                  <c:v>2.3874153282854315E-2</c:v>
                </c:pt>
                <c:pt idx="596">
                  <c:v>1.1937076641427158E-2</c:v>
                </c:pt>
                <c:pt idx="597">
                  <c:v>2.3874153282854315E-2</c:v>
                </c:pt>
                <c:pt idx="598">
                  <c:v>2.3874153282854315E-2</c:v>
                </c:pt>
                <c:pt idx="599">
                  <c:v>1.1937076641427158E-2</c:v>
                </c:pt>
                <c:pt idx="600">
                  <c:v>1.1937076641427158E-2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13.715701060999802</c:v>
                </c:pt>
                <c:pt idx="1">
                  <c:v>13.727638137641229</c:v>
                </c:pt>
                <c:pt idx="2">
                  <c:v>13.727638137641229</c:v>
                </c:pt>
                <c:pt idx="3">
                  <c:v>13.727638137641229</c:v>
                </c:pt>
                <c:pt idx="4">
                  <c:v>13.715701060999802</c:v>
                </c:pt>
                <c:pt idx="5">
                  <c:v>13.727638137641229</c:v>
                </c:pt>
                <c:pt idx="6">
                  <c:v>13.751512290924083</c:v>
                </c:pt>
                <c:pt idx="7">
                  <c:v>13.751512290924083</c:v>
                </c:pt>
                <c:pt idx="8">
                  <c:v>13.739575214282654</c:v>
                </c:pt>
                <c:pt idx="9">
                  <c:v>13.739575214282654</c:v>
                </c:pt>
                <c:pt idx="10">
                  <c:v>13.727638137641229</c:v>
                </c:pt>
                <c:pt idx="11">
                  <c:v>13.715701060999802</c:v>
                </c:pt>
                <c:pt idx="12">
                  <c:v>13.691826907716949</c:v>
                </c:pt>
                <c:pt idx="13">
                  <c:v>13.679889831075521</c:v>
                </c:pt>
                <c:pt idx="14">
                  <c:v>13.679889831075521</c:v>
                </c:pt>
                <c:pt idx="15">
                  <c:v>13.679889831075521</c:v>
                </c:pt>
                <c:pt idx="16">
                  <c:v>13.667952754434092</c:v>
                </c:pt>
                <c:pt idx="17">
                  <c:v>13.679889831075521</c:v>
                </c:pt>
                <c:pt idx="18">
                  <c:v>13.691826907716949</c:v>
                </c:pt>
                <c:pt idx="19">
                  <c:v>13.691826907716949</c:v>
                </c:pt>
                <c:pt idx="20">
                  <c:v>13.691826907716949</c:v>
                </c:pt>
                <c:pt idx="21">
                  <c:v>13.691826907716949</c:v>
                </c:pt>
                <c:pt idx="22">
                  <c:v>13.691826907716949</c:v>
                </c:pt>
                <c:pt idx="23">
                  <c:v>13.679889831075521</c:v>
                </c:pt>
                <c:pt idx="24">
                  <c:v>13.679889831075521</c:v>
                </c:pt>
                <c:pt idx="25">
                  <c:v>13.667952754434092</c:v>
                </c:pt>
                <c:pt idx="26">
                  <c:v>13.656015677792665</c:v>
                </c:pt>
                <c:pt idx="27">
                  <c:v>13.644078601151239</c:v>
                </c:pt>
                <c:pt idx="28">
                  <c:v>13.656015677792665</c:v>
                </c:pt>
                <c:pt idx="29">
                  <c:v>13.656015677792665</c:v>
                </c:pt>
                <c:pt idx="30">
                  <c:v>13.656015677792665</c:v>
                </c:pt>
                <c:pt idx="31">
                  <c:v>13.644078601151239</c:v>
                </c:pt>
                <c:pt idx="32">
                  <c:v>13.608267371226958</c:v>
                </c:pt>
                <c:pt idx="33">
                  <c:v>13.584393217944104</c:v>
                </c:pt>
                <c:pt idx="34">
                  <c:v>13.560519064661246</c:v>
                </c:pt>
                <c:pt idx="35">
                  <c:v>13.548581988019821</c:v>
                </c:pt>
                <c:pt idx="36">
                  <c:v>13.536644911378394</c:v>
                </c:pt>
                <c:pt idx="37">
                  <c:v>13.548581988019821</c:v>
                </c:pt>
                <c:pt idx="38">
                  <c:v>13.572456141302673</c:v>
                </c:pt>
                <c:pt idx="39">
                  <c:v>13.584393217944104</c:v>
                </c:pt>
                <c:pt idx="40">
                  <c:v>13.560519064661246</c:v>
                </c:pt>
                <c:pt idx="41">
                  <c:v>13.548581988019821</c:v>
                </c:pt>
                <c:pt idx="42">
                  <c:v>13.560519064661246</c:v>
                </c:pt>
                <c:pt idx="43">
                  <c:v>13.536644911378394</c:v>
                </c:pt>
                <c:pt idx="44">
                  <c:v>13.500833681454115</c:v>
                </c:pt>
                <c:pt idx="45">
                  <c:v>13.488896604812686</c:v>
                </c:pt>
                <c:pt idx="46">
                  <c:v>13.500833681454115</c:v>
                </c:pt>
                <c:pt idx="47">
                  <c:v>13.488896604812686</c:v>
                </c:pt>
                <c:pt idx="48">
                  <c:v>13.453085374888405</c:v>
                </c:pt>
                <c:pt idx="49">
                  <c:v>13.417274144964123</c:v>
                </c:pt>
                <c:pt idx="50">
                  <c:v>13.405337068322696</c:v>
                </c:pt>
                <c:pt idx="51">
                  <c:v>13.417274144964123</c:v>
                </c:pt>
                <c:pt idx="52">
                  <c:v>13.381462915039842</c:v>
                </c:pt>
                <c:pt idx="53">
                  <c:v>13.33371460847413</c:v>
                </c:pt>
                <c:pt idx="54">
                  <c:v>13.297903378549851</c:v>
                </c:pt>
                <c:pt idx="55">
                  <c:v>13.321777531832705</c:v>
                </c:pt>
                <c:pt idx="56">
                  <c:v>13.321777531832705</c:v>
                </c:pt>
                <c:pt idx="57">
                  <c:v>13.285966301908426</c:v>
                </c:pt>
                <c:pt idx="58">
                  <c:v>13.250155071984141</c:v>
                </c:pt>
                <c:pt idx="59">
                  <c:v>13.226280918701288</c:v>
                </c:pt>
                <c:pt idx="60">
                  <c:v>13.226280918701288</c:v>
                </c:pt>
                <c:pt idx="61">
                  <c:v>13.226280918701288</c:v>
                </c:pt>
                <c:pt idx="62">
                  <c:v>13.214343842059861</c:v>
                </c:pt>
                <c:pt idx="63">
                  <c:v>13.154658458852724</c:v>
                </c:pt>
                <c:pt idx="64">
                  <c:v>13.106910152287018</c:v>
                </c:pt>
                <c:pt idx="65">
                  <c:v>13.083035999004162</c:v>
                </c:pt>
                <c:pt idx="66">
                  <c:v>13.035287692438452</c:v>
                </c:pt>
                <c:pt idx="67">
                  <c:v>12.999476462514172</c:v>
                </c:pt>
                <c:pt idx="68">
                  <c:v>12.951728155948462</c:v>
                </c:pt>
                <c:pt idx="69">
                  <c:v>12.939791079307035</c:v>
                </c:pt>
                <c:pt idx="70">
                  <c:v>12.915916926024183</c:v>
                </c:pt>
                <c:pt idx="71">
                  <c:v>12.915916926024183</c:v>
                </c:pt>
                <c:pt idx="72">
                  <c:v>12.892042772741327</c:v>
                </c:pt>
                <c:pt idx="73">
                  <c:v>12.820420312892766</c:v>
                </c:pt>
                <c:pt idx="74">
                  <c:v>12.748797853044202</c:v>
                </c:pt>
                <c:pt idx="75">
                  <c:v>12.689112469837067</c:v>
                </c:pt>
                <c:pt idx="76">
                  <c:v>12.62942708662993</c:v>
                </c:pt>
                <c:pt idx="77">
                  <c:v>12.58167878006422</c:v>
                </c:pt>
                <c:pt idx="78">
                  <c:v>12.569741703422793</c:v>
                </c:pt>
                <c:pt idx="79">
                  <c:v>12.533930473498511</c:v>
                </c:pt>
                <c:pt idx="80">
                  <c:v>12.486182166932805</c:v>
                </c:pt>
                <c:pt idx="81">
                  <c:v>12.438433860367093</c:v>
                </c:pt>
                <c:pt idx="82">
                  <c:v>12.378748477159959</c:v>
                </c:pt>
                <c:pt idx="83">
                  <c:v>12.342937247235678</c:v>
                </c:pt>
                <c:pt idx="84">
                  <c:v>12.29518894066997</c:v>
                </c:pt>
                <c:pt idx="85">
                  <c:v>12.21162940417998</c:v>
                </c:pt>
                <c:pt idx="86">
                  <c:v>12.151944020972843</c:v>
                </c:pt>
                <c:pt idx="87">
                  <c:v>12.128069867689991</c:v>
                </c:pt>
                <c:pt idx="88">
                  <c:v>12.140006944331416</c:v>
                </c:pt>
                <c:pt idx="89">
                  <c:v>12.151944020972843</c:v>
                </c:pt>
                <c:pt idx="90">
                  <c:v>12.163881097614269</c:v>
                </c:pt>
                <c:pt idx="91">
                  <c:v>12.163881097614269</c:v>
                </c:pt>
                <c:pt idx="92">
                  <c:v>12.199692327538553</c:v>
                </c:pt>
                <c:pt idx="93">
                  <c:v>12.235503557462835</c:v>
                </c:pt>
                <c:pt idx="94">
                  <c:v>12.307126017311399</c:v>
                </c:pt>
                <c:pt idx="95">
                  <c:v>12.402622630442814</c:v>
                </c:pt>
                <c:pt idx="96">
                  <c:v>12.450370937008522</c:v>
                </c:pt>
                <c:pt idx="97">
                  <c:v>12.498119243574232</c:v>
                </c:pt>
                <c:pt idx="98">
                  <c:v>12.533930473498511</c:v>
                </c:pt>
                <c:pt idx="99">
                  <c:v>12.58167878006422</c:v>
                </c:pt>
                <c:pt idx="100">
                  <c:v>12.653301239912784</c:v>
                </c:pt>
                <c:pt idx="101">
                  <c:v>12.712986623119923</c:v>
                </c:pt>
                <c:pt idx="102">
                  <c:v>12.760734929685627</c:v>
                </c:pt>
                <c:pt idx="103">
                  <c:v>12.808483236251337</c:v>
                </c:pt>
                <c:pt idx="104">
                  <c:v>12.760734929685627</c:v>
                </c:pt>
                <c:pt idx="105">
                  <c:v>12.712986623119923</c:v>
                </c:pt>
                <c:pt idx="106">
                  <c:v>12.665238316554211</c:v>
                </c:pt>
                <c:pt idx="107">
                  <c:v>12.521993396857088</c:v>
                </c:pt>
                <c:pt idx="108">
                  <c:v>12.521993396857088</c:v>
                </c:pt>
                <c:pt idx="109">
                  <c:v>12.557804626781367</c:v>
                </c:pt>
                <c:pt idx="110">
                  <c:v>12.593615856705648</c:v>
                </c:pt>
                <c:pt idx="111">
                  <c:v>12.605552933347077</c:v>
                </c:pt>
                <c:pt idx="112">
                  <c:v>12.593615856705648</c:v>
                </c:pt>
                <c:pt idx="113">
                  <c:v>12.593615856705648</c:v>
                </c:pt>
                <c:pt idx="114">
                  <c:v>12.58167878006422</c:v>
                </c:pt>
                <c:pt idx="115">
                  <c:v>12.557804626781367</c:v>
                </c:pt>
                <c:pt idx="116">
                  <c:v>12.533930473498511</c:v>
                </c:pt>
                <c:pt idx="117">
                  <c:v>12.510056320215659</c:v>
                </c:pt>
                <c:pt idx="118">
                  <c:v>12.533930473498511</c:v>
                </c:pt>
                <c:pt idx="119">
                  <c:v>12.557804626781367</c:v>
                </c:pt>
                <c:pt idx="120">
                  <c:v>12.569741703422793</c:v>
                </c:pt>
                <c:pt idx="121">
                  <c:v>12.593615856705648</c:v>
                </c:pt>
                <c:pt idx="122">
                  <c:v>12.617490009988504</c:v>
                </c:pt>
                <c:pt idx="123">
                  <c:v>12.641364163271357</c:v>
                </c:pt>
                <c:pt idx="124">
                  <c:v>12.641364163271357</c:v>
                </c:pt>
                <c:pt idx="125">
                  <c:v>12.593615856705648</c:v>
                </c:pt>
                <c:pt idx="126">
                  <c:v>12.533930473498511</c:v>
                </c:pt>
                <c:pt idx="127">
                  <c:v>12.474245090291378</c:v>
                </c:pt>
                <c:pt idx="128">
                  <c:v>12.426496783725669</c:v>
                </c:pt>
                <c:pt idx="129">
                  <c:v>12.402622630442814</c:v>
                </c:pt>
                <c:pt idx="130">
                  <c:v>12.342937247235678</c:v>
                </c:pt>
                <c:pt idx="131">
                  <c:v>12.283251864028543</c:v>
                </c:pt>
                <c:pt idx="132">
                  <c:v>12.235503557462835</c:v>
                </c:pt>
                <c:pt idx="133">
                  <c:v>12.223566480821409</c:v>
                </c:pt>
                <c:pt idx="134">
                  <c:v>12.307126017311399</c:v>
                </c:pt>
                <c:pt idx="135">
                  <c:v>12.414559707084242</c:v>
                </c:pt>
                <c:pt idx="136">
                  <c:v>12.533930473498511</c:v>
                </c:pt>
                <c:pt idx="137">
                  <c:v>12.569741703422793</c:v>
                </c:pt>
                <c:pt idx="138">
                  <c:v>12.605552933347077</c:v>
                </c:pt>
                <c:pt idx="139">
                  <c:v>12.641364163271357</c:v>
                </c:pt>
                <c:pt idx="140">
                  <c:v>12.677175393195638</c:v>
                </c:pt>
                <c:pt idx="141">
                  <c:v>12.712986623119923</c:v>
                </c:pt>
                <c:pt idx="142">
                  <c:v>12.724923699761348</c:v>
                </c:pt>
                <c:pt idx="143">
                  <c:v>12.689112469837067</c:v>
                </c:pt>
                <c:pt idx="144">
                  <c:v>12.736860776402773</c:v>
                </c:pt>
                <c:pt idx="145">
                  <c:v>12.832357389534192</c:v>
                </c:pt>
                <c:pt idx="146">
                  <c:v>12.856231542817046</c:v>
                </c:pt>
                <c:pt idx="147">
                  <c:v>12.760734929685627</c:v>
                </c:pt>
                <c:pt idx="148">
                  <c:v>12.677175393195638</c:v>
                </c:pt>
                <c:pt idx="149">
                  <c:v>12.677175393195638</c:v>
                </c:pt>
                <c:pt idx="150">
                  <c:v>12.760734929685627</c:v>
                </c:pt>
                <c:pt idx="151">
                  <c:v>12.8801056960999</c:v>
                </c:pt>
                <c:pt idx="152">
                  <c:v>12.951728155948462</c:v>
                </c:pt>
                <c:pt idx="153">
                  <c:v>13.011413539155601</c:v>
                </c:pt>
                <c:pt idx="154">
                  <c:v>13.035287692438452</c:v>
                </c:pt>
                <c:pt idx="155">
                  <c:v>13.083035999004162</c:v>
                </c:pt>
                <c:pt idx="156">
                  <c:v>13.142721382211297</c:v>
                </c:pt>
                <c:pt idx="157">
                  <c:v>13.202406765418436</c:v>
                </c:pt>
                <c:pt idx="158">
                  <c:v>13.26209214862557</c:v>
                </c:pt>
                <c:pt idx="159">
                  <c:v>13.321777531832705</c:v>
                </c:pt>
                <c:pt idx="160">
                  <c:v>13.369525838398413</c:v>
                </c:pt>
                <c:pt idx="161">
                  <c:v>13.417274144964123</c:v>
                </c:pt>
                <c:pt idx="162">
                  <c:v>13.465022451529828</c:v>
                </c:pt>
                <c:pt idx="163">
                  <c:v>13.500833681454115</c:v>
                </c:pt>
                <c:pt idx="164">
                  <c:v>13.500833681454115</c:v>
                </c:pt>
                <c:pt idx="165">
                  <c:v>13.524707834736967</c:v>
                </c:pt>
                <c:pt idx="166">
                  <c:v>13.548581988019821</c:v>
                </c:pt>
                <c:pt idx="167">
                  <c:v>13.548581988019821</c:v>
                </c:pt>
                <c:pt idx="168">
                  <c:v>13.524707834736967</c:v>
                </c:pt>
                <c:pt idx="169">
                  <c:v>13.476959528171257</c:v>
                </c:pt>
                <c:pt idx="170">
                  <c:v>13.369525838398413</c:v>
                </c:pt>
                <c:pt idx="171">
                  <c:v>13.30984045519128</c:v>
                </c:pt>
                <c:pt idx="172">
                  <c:v>13.297903378549851</c:v>
                </c:pt>
                <c:pt idx="173">
                  <c:v>13.297903378549851</c:v>
                </c:pt>
                <c:pt idx="174">
                  <c:v>13.26209214862557</c:v>
                </c:pt>
                <c:pt idx="175">
                  <c:v>13.202406765418436</c:v>
                </c:pt>
                <c:pt idx="176">
                  <c:v>13.166595535494151</c:v>
                </c:pt>
                <c:pt idx="177">
                  <c:v>13.154658458852724</c:v>
                </c:pt>
                <c:pt idx="178">
                  <c:v>13.142721382211297</c:v>
                </c:pt>
                <c:pt idx="179">
                  <c:v>13.142721382211297</c:v>
                </c:pt>
                <c:pt idx="180">
                  <c:v>13.13078430556987</c:v>
                </c:pt>
                <c:pt idx="181">
                  <c:v>13.13078430556987</c:v>
                </c:pt>
                <c:pt idx="182">
                  <c:v>13.13078430556987</c:v>
                </c:pt>
                <c:pt idx="183">
                  <c:v>13.118847228928445</c:v>
                </c:pt>
                <c:pt idx="184">
                  <c:v>13.13078430556987</c:v>
                </c:pt>
                <c:pt idx="185">
                  <c:v>13.166595535494151</c:v>
                </c:pt>
                <c:pt idx="186">
                  <c:v>13.202406765418436</c:v>
                </c:pt>
                <c:pt idx="187">
                  <c:v>13.274029225266995</c:v>
                </c:pt>
                <c:pt idx="188">
                  <c:v>13.345651685115559</c:v>
                </c:pt>
                <c:pt idx="189">
                  <c:v>13.441148298246976</c:v>
                </c:pt>
                <c:pt idx="190">
                  <c:v>13.524707834736967</c:v>
                </c:pt>
                <c:pt idx="191">
                  <c:v>13.608267371226958</c:v>
                </c:pt>
                <c:pt idx="192">
                  <c:v>13.656015677792665</c:v>
                </c:pt>
                <c:pt idx="193">
                  <c:v>13.715701060999802</c:v>
                </c:pt>
                <c:pt idx="194">
                  <c:v>13.763449367565508</c:v>
                </c:pt>
                <c:pt idx="195">
                  <c:v>13.823134750772647</c:v>
                </c:pt>
                <c:pt idx="196">
                  <c:v>13.882820133979783</c:v>
                </c:pt>
                <c:pt idx="197">
                  <c:v>13.942505517186918</c:v>
                </c:pt>
                <c:pt idx="198">
                  <c:v>13.990253823752628</c:v>
                </c:pt>
                <c:pt idx="199">
                  <c:v>14.002190900394053</c:v>
                </c:pt>
                <c:pt idx="200">
                  <c:v>14.01412797703548</c:v>
                </c:pt>
                <c:pt idx="201">
                  <c:v>14.026065053676907</c:v>
                </c:pt>
                <c:pt idx="202">
                  <c:v>14.01412797703548</c:v>
                </c:pt>
                <c:pt idx="203">
                  <c:v>14.002190900394053</c:v>
                </c:pt>
                <c:pt idx="204">
                  <c:v>13.990253823752628</c:v>
                </c:pt>
                <c:pt idx="205">
                  <c:v>13.954442593828341</c:v>
                </c:pt>
                <c:pt idx="206">
                  <c:v>13.870883057338352</c:v>
                </c:pt>
                <c:pt idx="207">
                  <c:v>13.799260597489791</c:v>
                </c:pt>
                <c:pt idx="208">
                  <c:v>13.751512290924083</c:v>
                </c:pt>
                <c:pt idx="209">
                  <c:v>13.727638137641229</c:v>
                </c:pt>
                <c:pt idx="210">
                  <c:v>13.703763984358373</c:v>
                </c:pt>
                <c:pt idx="211">
                  <c:v>13.679889831075521</c:v>
                </c:pt>
                <c:pt idx="212">
                  <c:v>13.679889831075521</c:v>
                </c:pt>
                <c:pt idx="213">
                  <c:v>13.715701060999802</c:v>
                </c:pt>
                <c:pt idx="214">
                  <c:v>13.715701060999802</c:v>
                </c:pt>
                <c:pt idx="215">
                  <c:v>13.751512290924083</c:v>
                </c:pt>
                <c:pt idx="216">
                  <c:v>13.787323520848364</c:v>
                </c:pt>
                <c:pt idx="217">
                  <c:v>13.811197674131218</c:v>
                </c:pt>
                <c:pt idx="218">
                  <c:v>13.775386444206937</c:v>
                </c:pt>
                <c:pt idx="219">
                  <c:v>13.715701060999802</c:v>
                </c:pt>
                <c:pt idx="220">
                  <c:v>13.691826907716949</c:v>
                </c:pt>
                <c:pt idx="221">
                  <c:v>13.644078601151239</c:v>
                </c:pt>
                <c:pt idx="222">
                  <c:v>13.560519064661246</c:v>
                </c:pt>
                <c:pt idx="223">
                  <c:v>13.476959528171257</c:v>
                </c:pt>
                <c:pt idx="224">
                  <c:v>13.345651685115559</c:v>
                </c:pt>
                <c:pt idx="225">
                  <c:v>13.202406765418436</c:v>
                </c:pt>
                <c:pt idx="226">
                  <c:v>13.047224769079881</c:v>
                </c:pt>
                <c:pt idx="227">
                  <c:v>12.844294466175617</c:v>
                </c:pt>
                <c:pt idx="228">
                  <c:v>12.653301239912784</c:v>
                </c:pt>
                <c:pt idx="229">
                  <c:v>12.498119243574232</c:v>
                </c:pt>
                <c:pt idx="230">
                  <c:v>12.342937247235678</c:v>
                </c:pt>
                <c:pt idx="231">
                  <c:v>12.187755250897126</c:v>
                </c:pt>
                <c:pt idx="232">
                  <c:v>12.116132791048564</c:v>
                </c:pt>
                <c:pt idx="233">
                  <c:v>12.032573254558574</c:v>
                </c:pt>
                <c:pt idx="234">
                  <c:v>11.960950794710008</c:v>
                </c:pt>
                <c:pt idx="235">
                  <c:v>11.9132024881443</c:v>
                </c:pt>
                <c:pt idx="236">
                  <c:v>11.877391258220019</c:v>
                </c:pt>
                <c:pt idx="237">
                  <c:v>11.841580028295738</c:v>
                </c:pt>
                <c:pt idx="238">
                  <c:v>11.817705875012885</c:v>
                </c:pt>
                <c:pt idx="239">
                  <c:v>11.901265411502875</c:v>
                </c:pt>
                <c:pt idx="240">
                  <c:v>11.853517104937165</c:v>
                </c:pt>
                <c:pt idx="241">
                  <c:v>11.817705875012885</c:v>
                </c:pt>
                <c:pt idx="242">
                  <c:v>11.805768798371457</c:v>
                </c:pt>
                <c:pt idx="243">
                  <c:v>11.793831721730031</c:v>
                </c:pt>
                <c:pt idx="244">
                  <c:v>11.758020491805746</c:v>
                </c:pt>
                <c:pt idx="245">
                  <c:v>11.71027218524004</c:v>
                </c:pt>
                <c:pt idx="246">
                  <c:v>11.590901418825769</c:v>
                </c:pt>
                <c:pt idx="247">
                  <c:v>11.423782345845787</c:v>
                </c:pt>
                <c:pt idx="248">
                  <c:v>11.304411579431518</c:v>
                </c:pt>
                <c:pt idx="249">
                  <c:v>11.173103736375817</c:v>
                </c:pt>
                <c:pt idx="250">
                  <c:v>11.017921740037263</c:v>
                </c:pt>
                <c:pt idx="251">
                  <c:v>10.886613896981563</c:v>
                </c:pt>
                <c:pt idx="252">
                  <c:v>10.779180207208718</c:v>
                </c:pt>
                <c:pt idx="253">
                  <c:v>10.671746517435876</c:v>
                </c:pt>
                <c:pt idx="254">
                  <c:v>10.540438674380178</c:v>
                </c:pt>
                <c:pt idx="255">
                  <c:v>10.397193754683052</c:v>
                </c:pt>
                <c:pt idx="256">
                  <c:v>10.313634218193062</c:v>
                </c:pt>
                <c:pt idx="257">
                  <c:v>10.253948834985925</c:v>
                </c:pt>
                <c:pt idx="258">
                  <c:v>10.2420117583445</c:v>
                </c:pt>
                <c:pt idx="259">
                  <c:v>10.277822988268781</c:v>
                </c:pt>
                <c:pt idx="260">
                  <c:v>10.337508371475916</c:v>
                </c:pt>
                <c:pt idx="261">
                  <c:v>10.433004984607335</c:v>
                </c:pt>
                <c:pt idx="262">
                  <c:v>10.540438674380178</c:v>
                </c:pt>
                <c:pt idx="263">
                  <c:v>10.671746517435876</c:v>
                </c:pt>
                <c:pt idx="264">
                  <c:v>10.791117283850147</c:v>
                </c:pt>
                <c:pt idx="265">
                  <c:v>10.958236356830129</c:v>
                </c:pt>
                <c:pt idx="266">
                  <c:v>11.125355429810108</c:v>
                </c:pt>
                <c:pt idx="267">
                  <c:v>11.268600349507233</c:v>
                </c:pt>
                <c:pt idx="268">
                  <c:v>11.423782345845787</c:v>
                </c:pt>
                <c:pt idx="269">
                  <c:v>11.519278958977205</c:v>
                </c:pt>
                <c:pt idx="270">
                  <c:v>11.555090188901485</c:v>
                </c:pt>
                <c:pt idx="271">
                  <c:v>11.531216035618632</c:v>
                </c:pt>
                <c:pt idx="272">
                  <c:v>11.519278958977205</c:v>
                </c:pt>
                <c:pt idx="273">
                  <c:v>11.519278958977205</c:v>
                </c:pt>
                <c:pt idx="274">
                  <c:v>11.531216035618632</c:v>
                </c:pt>
                <c:pt idx="275">
                  <c:v>11.590901418825769</c:v>
                </c:pt>
                <c:pt idx="276">
                  <c:v>11.674460955315755</c:v>
                </c:pt>
                <c:pt idx="277">
                  <c:v>11.71027218524004</c:v>
                </c:pt>
                <c:pt idx="278">
                  <c:v>11.686398031957184</c:v>
                </c:pt>
                <c:pt idx="279">
                  <c:v>11.698335108598613</c:v>
                </c:pt>
                <c:pt idx="280">
                  <c:v>11.734146338522894</c:v>
                </c:pt>
                <c:pt idx="281">
                  <c:v>11.746083415164321</c:v>
                </c:pt>
                <c:pt idx="282">
                  <c:v>11.758020491805746</c:v>
                </c:pt>
                <c:pt idx="283">
                  <c:v>11.781894645088601</c:v>
                </c:pt>
                <c:pt idx="284">
                  <c:v>11.817705875012885</c:v>
                </c:pt>
                <c:pt idx="285">
                  <c:v>11.769957568447174</c:v>
                </c:pt>
                <c:pt idx="286">
                  <c:v>11.734146338522894</c:v>
                </c:pt>
                <c:pt idx="287">
                  <c:v>11.853517104937165</c:v>
                </c:pt>
                <c:pt idx="288">
                  <c:v>11.996762024634291</c:v>
                </c:pt>
                <c:pt idx="289">
                  <c:v>12.21162940417998</c:v>
                </c:pt>
                <c:pt idx="290">
                  <c:v>12.450370937008522</c:v>
                </c:pt>
                <c:pt idx="291">
                  <c:v>12.689112469837067</c:v>
                </c:pt>
                <c:pt idx="292">
                  <c:v>12.892042772741327</c:v>
                </c:pt>
                <c:pt idx="293">
                  <c:v>13.154658458852724</c:v>
                </c:pt>
                <c:pt idx="294">
                  <c:v>13.417274144964123</c:v>
                </c:pt>
                <c:pt idx="295">
                  <c:v>13.656015677792665</c:v>
                </c:pt>
                <c:pt idx="296">
                  <c:v>13.870883057338352</c:v>
                </c:pt>
                <c:pt idx="297">
                  <c:v>14.133498743449753</c:v>
                </c:pt>
                <c:pt idx="298">
                  <c:v>14.34836612299544</c:v>
                </c:pt>
                <c:pt idx="299">
                  <c:v>14.539359349258275</c:v>
                </c:pt>
                <c:pt idx="300">
                  <c:v>14.754226728803964</c:v>
                </c:pt>
                <c:pt idx="301">
                  <c:v>14.897471648501091</c:v>
                </c:pt>
                <c:pt idx="302">
                  <c:v>14.992968261632507</c:v>
                </c:pt>
                <c:pt idx="303">
                  <c:v>15.136213181329634</c:v>
                </c:pt>
                <c:pt idx="304">
                  <c:v>15.291395177668187</c:v>
                </c:pt>
                <c:pt idx="305">
                  <c:v>15.470451327289593</c:v>
                </c:pt>
                <c:pt idx="306">
                  <c:v>15.637570400269571</c:v>
                </c:pt>
                <c:pt idx="307">
                  <c:v>15.828563626532407</c:v>
                </c:pt>
                <c:pt idx="308">
                  <c:v>16.055368082719525</c:v>
                </c:pt>
                <c:pt idx="309">
                  <c:v>16.294109615548066</c:v>
                </c:pt>
                <c:pt idx="310">
                  <c:v>16.556725301659466</c:v>
                </c:pt>
                <c:pt idx="311">
                  <c:v>16.867089294336569</c:v>
                </c:pt>
                <c:pt idx="312">
                  <c:v>17.225201593579385</c:v>
                </c:pt>
                <c:pt idx="313">
                  <c:v>17.559439739539346</c:v>
                </c:pt>
                <c:pt idx="314">
                  <c:v>17.905614962140735</c:v>
                </c:pt>
                <c:pt idx="315">
                  <c:v>18.204041878176412</c:v>
                </c:pt>
                <c:pt idx="316">
                  <c:v>18.490531717570665</c:v>
                </c:pt>
                <c:pt idx="317">
                  <c:v>18.765084480323491</c:v>
                </c:pt>
                <c:pt idx="318">
                  <c:v>19.027700166434883</c:v>
                </c:pt>
                <c:pt idx="319">
                  <c:v>19.290315852546286</c:v>
                </c:pt>
                <c:pt idx="320">
                  <c:v>19.540994462016254</c:v>
                </c:pt>
                <c:pt idx="321">
                  <c:v>19.731987688279087</c:v>
                </c:pt>
                <c:pt idx="322">
                  <c:v>19.946855067824778</c:v>
                </c:pt>
                <c:pt idx="323">
                  <c:v>20.161722447370465</c:v>
                </c:pt>
                <c:pt idx="324">
                  <c:v>20.364652750274725</c:v>
                </c:pt>
                <c:pt idx="325">
                  <c:v>20.555645976537562</c:v>
                </c:pt>
                <c:pt idx="326">
                  <c:v>20.698890896234683</c:v>
                </c:pt>
                <c:pt idx="327">
                  <c:v>20.818261662648961</c:v>
                </c:pt>
                <c:pt idx="328">
                  <c:v>20.866009969214669</c:v>
                </c:pt>
                <c:pt idx="329">
                  <c:v>20.913758275780374</c:v>
                </c:pt>
                <c:pt idx="330">
                  <c:v>20.985380735628937</c:v>
                </c:pt>
                <c:pt idx="331">
                  <c:v>21.1883110385332</c:v>
                </c:pt>
                <c:pt idx="332">
                  <c:v>21.415115494720322</c:v>
                </c:pt>
                <c:pt idx="333">
                  <c:v>21.629982874266009</c:v>
                </c:pt>
                <c:pt idx="334">
                  <c:v>21.809039023887411</c:v>
                </c:pt>
                <c:pt idx="335">
                  <c:v>21.976158096867394</c:v>
                </c:pt>
                <c:pt idx="336">
                  <c:v>22.131340093205946</c:v>
                </c:pt>
                <c:pt idx="337">
                  <c:v>22.286522089544501</c:v>
                </c:pt>
                <c:pt idx="338">
                  <c:v>22.405892855958768</c:v>
                </c:pt>
                <c:pt idx="339">
                  <c:v>22.501389469090189</c:v>
                </c:pt>
                <c:pt idx="340">
                  <c:v>22.596886082221605</c:v>
                </c:pt>
                <c:pt idx="341">
                  <c:v>22.680445618711595</c:v>
                </c:pt>
                <c:pt idx="342">
                  <c:v>22.764005155201584</c:v>
                </c:pt>
                <c:pt idx="343">
                  <c:v>22.811753461767296</c:v>
                </c:pt>
                <c:pt idx="344">
                  <c:v>22.847564691691574</c:v>
                </c:pt>
                <c:pt idx="345">
                  <c:v>22.883375921615858</c:v>
                </c:pt>
                <c:pt idx="346">
                  <c:v>22.907250074898712</c:v>
                </c:pt>
                <c:pt idx="347">
                  <c:v>22.907250074898712</c:v>
                </c:pt>
                <c:pt idx="348">
                  <c:v>22.919187151540136</c:v>
                </c:pt>
                <c:pt idx="349">
                  <c:v>22.931124228181563</c:v>
                </c:pt>
                <c:pt idx="350">
                  <c:v>22.907250074898712</c:v>
                </c:pt>
                <c:pt idx="351">
                  <c:v>22.811753461767296</c:v>
                </c:pt>
                <c:pt idx="352">
                  <c:v>22.799816385125869</c:v>
                </c:pt>
                <c:pt idx="353">
                  <c:v>22.764005155201584</c:v>
                </c:pt>
                <c:pt idx="354">
                  <c:v>22.692382695353025</c:v>
                </c:pt>
                <c:pt idx="355">
                  <c:v>22.537200699014466</c:v>
                </c:pt>
                <c:pt idx="356">
                  <c:v>22.334270396110206</c:v>
                </c:pt>
                <c:pt idx="357">
                  <c:v>22.095528863281668</c:v>
                </c:pt>
                <c:pt idx="358">
                  <c:v>21.832913177170269</c:v>
                </c:pt>
                <c:pt idx="359">
                  <c:v>21.510612107851731</c:v>
                </c:pt>
                <c:pt idx="360">
                  <c:v>21.152499808608919</c:v>
                </c:pt>
                <c:pt idx="361">
                  <c:v>20.758576279441826</c:v>
                </c:pt>
                <c:pt idx="362">
                  <c:v>20.316904443709014</c:v>
                </c:pt>
                <c:pt idx="363">
                  <c:v>19.803610148127646</c:v>
                </c:pt>
                <c:pt idx="364">
                  <c:v>19.254504622622001</c:v>
                </c:pt>
                <c:pt idx="365">
                  <c:v>18.717336173757776</c:v>
                </c:pt>
                <c:pt idx="366">
                  <c:v>18.25179018474212</c:v>
                </c:pt>
                <c:pt idx="367">
                  <c:v>17.607188046105055</c:v>
                </c:pt>
                <c:pt idx="368">
                  <c:v>16.867089294336569</c:v>
                </c:pt>
                <c:pt idx="369">
                  <c:v>16.055368082719525</c:v>
                </c:pt>
                <c:pt idx="370">
                  <c:v>15.124276104688203</c:v>
                </c:pt>
                <c:pt idx="371">
                  <c:v>14.181247050015463</c:v>
                </c:pt>
                <c:pt idx="372">
                  <c:v>13.166595535494151</c:v>
                </c:pt>
                <c:pt idx="373">
                  <c:v>12.199692327538553</c:v>
                </c:pt>
                <c:pt idx="374">
                  <c:v>11.28053742614866</c:v>
                </c:pt>
                <c:pt idx="375">
                  <c:v>10.397193754683052</c:v>
                </c:pt>
                <c:pt idx="376">
                  <c:v>9.6093466963488599</c:v>
                </c:pt>
                <c:pt idx="377">
                  <c:v>8.618569335110406</c:v>
                </c:pt>
                <c:pt idx="378">
                  <c:v>7.8187852001347853</c:v>
                </c:pt>
                <c:pt idx="379">
                  <c:v>7.1144976782905838</c:v>
                </c:pt>
                <c:pt idx="380">
                  <c:v>6.4818326162949456</c:v>
                </c:pt>
                <c:pt idx="381">
                  <c:v>5.8372304776578776</c:v>
                </c:pt>
                <c:pt idx="382">
                  <c:v>5.2284395689450935</c:v>
                </c:pt>
                <c:pt idx="383">
                  <c:v>4.5957745069494553</c:v>
                </c:pt>
                <c:pt idx="384">
                  <c:v>4.094417288009514</c:v>
                </c:pt>
                <c:pt idx="385">
                  <c:v>3.6527454522767098</c:v>
                </c:pt>
                <c:pt idx="386">
                  <c:v>3.2349477698267588</c:v>
                </c:pt>
                <c:pt idx="387">
                  <c:v>2.9007096238667986</c:v>
                </c:pt>
                <c:pt idx="388">
                  <c:v>2.5903456311896926</c:v>
                </c:pt>
                <c:pt idx="389">
                  <c:v>2.3277299450782949</c:v>
                </c:pt>
                <c:pt idx="390">
                  <c:v>2.1009254888911792</c:v>
                </c:pt>
                <c:pt idx="391">
                  <c:v>1.897995185986918</c:v>
                </c:pt>
                <c:pt idx="392">
                  <c:v>1.7189390363655104</c:v>
                </c:pt>
                <c:pt idx="393">
                  <c:v>1.5756941166683847</c:v>
                </c:pt>
                <c:pt idx="394">
                  <c:v>1.4563233502541129</c:v>
                </c:pt>
                <c:pt idx="395">
                  <c:v>1.3608267371226954</c:v>
                </c:pt>
                <c:pt idx="396">
                  <c:v>1.2892042772741328</c:v>
                </c:pt>
                <c:pt idx="397">
                  <c:v>1.2414559707084243</c:v>
                </c:pt>
                <c:pt idx="398">
                  <c:v>1.1937076641427156</c:v>
                </c:pt>
                <c:pt idx="399">
                  <c:v>1.1937076641427156</c:v>
                </c:pt>
                <c:pt idx="400">
                  <c:v>1.169833510859861</c:v>
                </c:pt>
                <c:pt idx="401">
                  <c:v>1.1578964342184339</c:v>
                </c:pt>
                <c:pt idx="402">
                  <c:v>1.1340222809355796</c:v>
                </c:pt>
                <c:pt idx="403">
                  <c:v>1.1459593575770068</c:v>
                </c:pt>
                <c:pt idx="404">
                  <c:v>1.1459593575770068</c:v>
                </c:pt>
                <c:pt idx="405">
                  <c:v>1.169833510859861</c:v>
                </c:pt>
                <c:pt idx="406">
                  <c:v>1.2056447407841429</c:v>
                </c:pt>
                <c:pt idx="407">
                  <c:v>1.2175818174255699</c:v>
                </c:pt>
                <c:pt idx="408">
                  <c:v>1.2414559707084243</c:v>
                </c:pt>
                <c:pt idx="409">
                  <c:v>1.2533930473498516</c:v>
                </c:pt>
                <c:pt idx="410">
                  <c:v>1.2653301239912784</c:v>
                </c:pt>
                <c:pt idx="411">
                  <c:v>1.2892042772741328</c:v>
                </c:pt>
                <c:pt idx="412">
                  <c:v>1.3130784305569871</c:v>
                </c:pt>
                <c:pt idx="413">
                  <c:v>1.3369525838398415</c:v>
                </c:pt>
                <c:pt idx="414">
                  <c:v>1.3488896604812683</c:v>
                </c:pt>
                <c:pt idx="415">
                  <c:v>1.3488896604812683</c:v>
                </c:pt>
                <c:pt idx="416">
                  <c:v>1.3250155071984144</c:v>
                </c:pt>
                <c:pt idx="417">
                  <c:v>1.3250155071984144</c:v>
                </c:pt>
                <c:pt idx="418">
                  <c:v>1.3130784305569871</c:v>
                </c:pt>
                <c:pt idx="419">
                  <c:v>1.3130784305569871</c:v>
                </c:pt>
                <c:pt idx="420">
                  <c:v>1.3011413539155601</c:v>
                </c:pt>
                <c:pt idx="421">
                  <c:v>1.3011413539155601</c:v>
                </c:pt>
                <c:pt idx="422">
                  <c:v>1.3011413539155601</c:v>
                </c:pt>
                <c:pt idx="423">
                  <c:v>1.2772672006327057</c:v>
                </c:pt>
                <c:pt idx="424">
                  <c:v>1.2533930473498516</c:v>
                </c:pt>
                <c:pt idx="425">
                  <c:v>1.2175818174255699</c:v>
                </c:pt>
                <c:pt idx="426">
                  <c:v>1.2056447407841429</c:v>
                </c:pt>
                <c:pt idx="427">
                  <c:v>1.1817705875012883</c:v>
                </c:pt>
                <c:pt idx="428">
                  <c:v>1.169833510859861</c:v>
                </c:pt>
                <c:pt idx="429">
                  <c:v>1.1817705875012883</c:v>
                </c:pt>
                <c:pt idx="430">
                  <c:v>1.1817705875012883</c:v>
                </c:pt>
                <c:pt idx="431">
                  <c:v>1.169833510859861</c:v>
                </c:pt>
                <c:pt idx="432">
                  <c:v>1.1220852042941525</c:v>
                </c:pt>
                <c:pt idx="433">
                  <c:v>1.0982110510112983</c:v>
                </c:pt>
                <c:pt idx="434">
                  <c:v>1.0982110510112983</c:v>
                </c:pt>
                <c:pt idx="435">
                  <c:v>1.0623998210870169</c:v>
                </c:pt>
                <c:pt idx="436">
                  <c:v>1.0385256678041623</c:v>
                </c:pt>
                <c:pt idx="437">
                  <c:v>1.0265885911627353</c:v>
                </c:pt>
                <c:pt idx="438">
                  <c:v>1.0146515145213082</c:v>
                </c:pt>
                <c:pt idx="439">
                  <c:v>1.0027144378798809</c:v>
                </c:pt>
                <c:pt idx="440">
                  <c:v>0.99077736123845384</c:v>
                </c:pt>
                <c:pt idx="441">
                  <c:v>0.96690320795559959</c:v>
                </c:pt>
                <c:pt idx="442">
                  <c:v>0.94302905467274523</c:v>
                </c:pt>
                <c:pt idx="443">
                  <c:v>0.89528074810703662</c:v>
                </c:pt>
                <c:pt idx="444">
                  <c:v>0.87140659482418237</c:v>
                </c:pt>
                <c:pt idx="445">
                  <c:v>0.85946951818275519</c:v>
                </c:pt>
                <c:pt idx="446">
                  <c:v>0.85946951818275519</c:v>
                </c:pt>
                <c:pt idx="447">
                  <c:v>0.87140659482418237</c:v>
                </c:pt>
                <c:pt idx="448">
                  <c:v>0.85946951818275519</c:v>
                </c:pt>
                <c:pt idx="449">
                  <c:v>0.8475324415413279</c:v>
                </c:pt>
                <c:pt idx="450">
                  <c:v>0.8475324415413279</c:v>
                </c:pt>
                <c:pt idx="451">
                  <c:v>0.83559536489990083</c:v>
                </c:pt>
                <c:pt idx="452">
                  <c:v>0.82365828825847365</c:v>
                </c:pt>
                <c:pt idx="453">
                  <c:v>0.82365828825847365</c:v>
                </c:pt>
                <c:pt idx="454">
                  <c:v>0.87140659482418237</c:v>
                </c:pt>
                <c:pt idx="455">
                  <c:v>0.89528074810703662</c:v>
                </c:pt>
                <c:pt idx="456">
                  <c:v>0.9072178247484638</c:v>
                </c:pt>
                <c:pt idx="457">
                  <c:v>0.95496613131417252</c:v>
                </c:pt>
                <c:pt idx="458">
                  <c:v>1.0027144378798809</c:v>
                </c:pt>
                <c:pt idx="459">
                  <c:v>1.0504627444455896</c:v>
                </c:pt>
                <c:pt idx="460">
                  <c:v>1.0862739743698713</c:v>
                </c:pt>
                <c:pt idx="461">
                  <c:v>1.1220852042941525</c:v>
                </c:pt>
                <c:pt idx="462">
                  <c:v>1.169833510859861</c:v>
                </c:pt>
                <c:pt idx="463">
                  <c:v>1.229518894066997</c:v>
                </c:pt>
                <c:pt idx="464">
                  <c:v>1.2533930473498516</c:v>
                </c:pt>
                <c:pt idx="465">
                  <c:v>1.3011413539155601</c:v>
                </c:pt>
                <c:pt idx="466">
                  <c:v>1.3488896604812683</c:v>
                </c:pt>
                <c:pt idx="467">
                  <c:v>1.3727638137641227</c:v>
                </c:pt>
                <c:pt idx="468">
                  <c:v>1.3727638137641227</c:v>
                </c:pt>
                <c:pt idx="469">
                  <c:v>1.3727638137641227</c:v>
                </c:pt>
                <c:pt idx="470">
                  <c:v>1.4085750436884041</c:v>
                </c:pt>
                <c:pt idx="471">
                  <c:v>1.4443862736126856</c:v>
                </c:pt>
                <c:pt idx="472">
                  <c:v>1.4443862736126856</c:v>
                </c:pt>
                <c:pt idx="473">
                  <c:v>1.4443862736126856</c:v>
                </c:pt>
                <c:pt idx="474">
                  <c:v>1.4682604268955401</c:v>
                </c:pt>
                <c:pt idx="475">
                  <c:v>1.4563233502541129</c:v>
                </c:pt>
                <c:pt idx="476">
                  <c:v>1.4324491969712585</c:v>
                </c:pt>
                <c:pt idx="477">
                  <c:v>1.3966379670469771</c:v>
                </c:pt>
                <c:pt idx="478">
                  <c:v>1.3727638137641227</c:v>
                </c:pt>
                <c:pt idx="479">
                  <c:v>1.3369525838398415</c:v>
                </c:pt>
                <c:pt idx="480">
                  <c:v>1.3250155071984144</c:v>
                </c:pt>
                <c:pt idx="481">
                  <c:v>1.2892042772741328</c:v>
                </c:pt>
                <c:pt idx="482">
                  <c:v>1.2653301239912784</c:v>
                </c:pt>
                <c:pt idx="483">
                  <c:v>1.2056447407841429</c:v>
                </c:pt>
                <c:pt idx="484">
                  <c:v>1.1937076641427156</c:v>
                </c:pt>
                <c:pt idx="485">
                  <c:v>1.169833510859861</c:v>
                </c:pt>
                <c:pt idx="486">
                  <c:v>1.1459593575770068</c:v>
                </c:pt>
                <c:pt idx="487">
                  <c:v>1.1459593575770068</c:v>
                </c:pt>
                <c:pt idx="488">
                  <c:v>1.1220852042941525</c:v>
                </c:pt>
                <c:pt idx="489">
                  <c:v>1.1101481276527254</c:v>
                </c:pt>
                <c:pt idx="490">
                  <c:v>1.0982110510112983</c:v>
                </c:pt>
                <c:pt idx="491">
                  <c:v>1.1101481276527254</c:v>
                </c:pt>
                <c:pt idx="492">
                  <c:v>1.0982110510112983</c:v>
                </c:pt>
                <c:pt idx="493">
                  <c:v>1.0982110510112983</c:v>
                </c:pt>
                <c:pt idx="494">
                  <c:v>1.0982110510112983</c:v>
                </c:pt>
                <c:pt idx="495">
                  <c:v>1.0862739743698713</c:v>
                </c:pt>
                <c:pt idx="496">
                  <c:v>1.0862739743698713</c:v>
                </c:pt>
                <c:pt idx="497">
                  <c:v>1.0862739743698713</c:v>
                </c:pt>
                <c:pt idx="498">
                  <c:v>1.074336897728444</c:v>
                </c:pt>
                <c:pt idx="499">
                  <c:v>1.0623998210870169</c:v>
                </c:pt>
                <c:pt idx="500">
                  <c:v>1.0504627444455896</c:v>
                </c:pt>
                <c:pt idx="501">
                  <c:v>1.0862739743698713</c:v>
                </c:pt>
                <c:pt idx="502">
                  <c:v>1.0982110510112983</c:v>
                </c:pt>
                <c:pt idx="503">
                  <c:v>1.1101481276527254</c:v>
                </c:pt>
                <c:pt idx="504">
                  <c:v>1.0982110510112983</c:v>
                </c:pt>
                <c:pt idx="505">
                  <c:v>1.0862739743698713</c:v>
                </c:pt>
                <c:pt idx="506">
                  <c:v>1.0862739743698713</c:v>
                </c:pt>
                <c:pt idx="507">
                  <c:v>1.0623998210870169</c:v>
                </c:pt>
                <c:pt idx="508">
                  <c:v>1.0504627444455896</c:v>
                </c:pt>
                <c:pt idx="509">
                  <c:v>1.0265885911627353</c:v>
                </c:pt>
                <c:pt idx="510">
                  <c:v>1.0265885911627353</c:v>
                </c:pt>
                <c:pt idx="511">
                  <c:v>1.0265885911627353</c:v>
                </c:pt>
                <c:pt idx="512">
                  <c:v>1.0265885911627353</c:v>
                </c:pt>
                <c:pt idx="513">
                  <c:v>1.0265885911627353</c:v>
                </c:pt>
                <c:pt idx="514">
                  <c:v>1.0265885911627353</c:v>
                </c:pt>
                <c:pt idx="515">
                  <c:v>1.0385256678041623</c:v>
                </c:pt>
                <c:pt idx="516">
                  <c:v>1.0265885911627353</c:v>
                </c:pt>
                <c:pt idx="517">
                  <c:v>1.0027144378798809</c:v>
                </c:pt>
                <c:pt idx="518">
                  <c:v>0.97884028459702666</c:v>
                </c:pt>
                <c:pt idx="519">
                  <c:v>0.96690320795559959</c:v>
                </c:pt>
                <c:pt idx="520">
                  <c:v>0.96690320795559959</c:v>
                </c:pt>
                <c:pt idx="521">
                  <c:v>0.96690320795559959</c:v>
                </c:pt>
                <c:pt idx="522">
                  <c:v>0.96690320795559959</c:v>
                </c:pt>
                <c:pt idx="523">
                  <c:v>0.96690320795559959</c:v>
                </c:pt>
                <c:pt idx="524">
                  <c:v>0.96690320795559959</c:v>
                </c:pt>
                <c:pt idx="525">
                  <c:v>0.97884028459702666</c:v>
                </c:pt>
                <c:pt idx="526">
                  <c:v>0.97884028459702666</c:v>
                </c:pt>
                <c:pt idx="527">
                  <c:v>0.96690320795559959</c:v>
                </c:pt>
                <c:pt idx="528">
                  <c:v>0.99077736123845384</c:v>
                </c:pt>
                <c:pt idx="529">
                  <c:v>1.0027144378798809</c:v>
                </c:pt>
                <c:pt idx="530">
                  <c:v>1.0027144378798809</c:v>
                </c:pt>
                <c:pt idx="531">
                  <c:v>1.0146515145213082</c:v>
                </c:pt>
                <c:pt idx="532">
                  <c:v>1.0146515145213082</c:v>
                </c:pt>
                <c:pt idx="533">
                  <c:v>0.99077736123845384</c:v>
                </c:pt>
                <c:pt idx="534">
                  <c:v>0.96690320795559959</c:v>
                </c:pt>
                <c:pt idx="535">
                  <c:v>0.96690320795559959</c:v>
                </c:pt>
                <c:pt idx="536">
                  <c:v>0.96690320795559959</c:v>
                </c:pt>
                <c:pt idx="537">
                  <c:v>0.96690320795559959</c:v>
                </c:pt>
                <c:pt idx="538">
                  <c:v>0.96690320795559959</c:v>
                </c:pt>
                <c:pt idx="539">
                  <c:v>0.96690320795559959</c:v>
                </c:pt>
                <c:pt idx="540">
                  <c:v>0.96690320795559959</c:v>
                </c:pt>
                <c:pt idx="541">
                  <c:v>0.95496613131417252</c:v>
                </c:pt>
                <c:pt idx="542">
                  <c:v>0.93109197803131816</c:v>
                </c:pt>
                <c:pt idx="543">
                  <c:v>0.9072178247484638</c:v>
                </c:pt>
                <c:pt idx="544">
                  <c:v>0.9072178247484638</c:v>
                </c:pt>
                <c:pt idx="545">
                  <c:v>0.89528074810703662</c:v>
                </c:pt>
                <c:pt idx="546">
                  <c:v>0.9072178247484638</c:v>
                </c:pt>
                <c:pt idx="547">
                  <c:v>0.91915490138989098</c:v>
                </c:pt>
                <c:pt idx="548">
                  <c:v>0.94302905467274523</c:v>
                </c:pt>
                <c:pt idx="549">
                  <c:v>0.96690320795559959</c:v>
                </c:pt>
                <c:pt idx="550">
                  <c:v>0.96690320795559959</c:v>
                </c:pt>
                <c:pt idx="551">
                  <c:v>0.96690320795559959</c:v>
                </c:pt>
                <c:pt idx="552">
                  <c:v>0.96690320795559959</c:v>
                </c:pt>
                <c:pt idx="553">
                  <c:v>0.97884028459702666</c:v>
                </c:pt>
                <c:pt idx="554">
                  <c:v>0.96690320795559959</c:v>
                </c:pt>
                <c:pt idx="555">
                  <c:v>0.95496613131417252</c:v>
                </c:pt>
                <c:pt idx="556">
                  <c:v>0.96690320795559959</c:v>
                </c:pt>
                <c:pt idx="557">
                  <c:v>0.97884028459702666</c:v>
                </c:pt>
                <c:pt idx="558">
                  <c:v>0.99077736123845384</c:v>
                </c:pt>
                <c:pt idx="559">
                  <c:v>1.0146515145213082</c:v>
                </c:pt>
                <c:pt idx="560">
                  <c:v>1.0504627444455896</c:v>
                </c:pt>
                <c:pt idx="561">
                  <c:v>1.074336897728444</c:v>
                </c:pt>
                <c:pt idx="562">
                  <c:v>1.0862739743698713</c:v>
                </c:pt>
                <c:pt idx="563">
                  <c:v>1.1101481276527254</c:v>
                </c:pt>
                <c:pt idx="564">
                  <c:v>1.1340222809355796</c:v>
                </c:pt>
                <c:pt idx="565">
                  <c:v>1.1459593575770068</c:v>
                </c:pt>
                <c:pt idx="566">
                  <c:v>1.1578964342184339</c:v>
                </c:pt>
                <c:pt idx="567">
                  <c:v>1.169833510859861</c:v>
                </c:pt>
                <c:pt idx="568">
                  <c:v>1.1817705875012883</c:v>
                </c:pt>
                <c:pt idx="569">
                  <c:v>1.2175818174255699</c:v>
                </c:pt>
                <c:pt idx="570">
                  <c:v>1.2533930473498516</c:v>
                </c:pt>
                <c:pt idx="571">
                  <c:v>1.2772672006327057</c:v>
                </c:pt>
                <c:pt idx="572">
                  <c:v>1.3011413539155601</c:v>
                </c:pt>
                <c:pt idx="573">
                  <c:v>1.3250155071984144</c:v>
                </c:pt>
                <c:pt idx="574">
                  <c:v>1.3727638137641227</c:v>
                </c:pt>
                <c:pt idx="575">
                  <c:v>1.4682604268955401</c:v>
                </c:pt>
                <c:pt idx="576">
                  <c:v>1.5756941166683847</c:v>
                </c:pt>
                <c:pt idx="577">
                  <c:v>1.6473165765169473</c:v>
                </c:pt>
                <c:pt idx="578">
                  <c:v>1.6711907297998017</c:v>
                </c:pt>
                <c:pt idx="579">
                  <c:v>1.6950648830826558</c:v>
                </c:pt>
                <c:pt idx="580">
                  <c:v>1.6831278064412285</c:v>
                </c:pt>
                <c:pt idx="581">
                  <c:v>1.6711907297998017</c:v>
                </c:pt>
                <c:pt idx="582">
                  <c:v>1.6831278064412285</c:v>
                </c:pt>
                <c:pt idx="583">
                  <c:v>1.6950648830826558</c:v>
                </c:pt>
                <c:pt idx="584">
                  <c:v>1.6950648830826558</c:v>
                </c:pt>
                <c:pt idx="585">
                  <c:v>1.6592536531583744</c:v>
                </c:pt>
                <c:pt idx="586">
                  <c:v>1.6592536531583744</c:v>
                </c:pt>
                <c:pt idx="587">
                  <c:v>1.6473165765169473</c:v>
                </c:pt>
                <c:pt idx="588">
                  <c:v>1.6353794998755202</c:v>
                </c:pt>
                <c:pt idx="589">
                  <c:v>1.6353794998755202</c:v>
                </c:pt>
                <c:pt idx="590">
                  <c:v>1.6234424232340934</c:v>
                </c:pt>
                <c:pt idx="591">
                  <c:v>1.5876311933098117</c:v>
                </c:pt>
                <c:pt idx="592">
                  <c:v>1.5756941166683847</c:v>
                </c:pt>
                <c:pt idx="593">
                  <c:v>1.5637570400269574</c:v>
                </c:pt>
                <c:pt idx="594">
                  <c:v>1.5756941166683847</c:v>
                </c:pt>
                <c:pt idx="595">
                  <c:v>1.5876311933098117</c:v>
                </c:pt>
                <c:pt idx="596">
                  <c:v>1.5876311933098117</c:v>
                </c:pt>
                <c:pt idx="597">
                  <c:v>1.5756941166683847</c:v>
                </c:pt>
                <c:pt idx="598">
                  <c:v>1.5637570400269574</c:v>
                </c:pt>
                <c:pt idx="599">
                  <c:v>1.5637570400269574</c:v>
                </c:pt>
                <c:pt idx="600">
                  <c:v>1.5637570400269574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642024"/>
        <c:axId val="365642416"/>
      </c:lineChart>
      <c:catAx>
        <c:axId val="3656420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564241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5642416"/>
        <c:scaling>
          <c:orientation val="minMax"/>
          <c:max val="50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5642024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40377" y="60851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K6L</a:t>
          </a:r>
        </a:p>
      </xdr:txBody>
    </xdr:sp>
    <xdr:clientData/>
  </xdr:oneCellAnchor>
  <xdr:oneCellAnchor>
    <xdr:from>
      <xdr:col>1</xdr:col>
      <xdr:colOff>60960</xdr:colOff>
      <xdr:row>26</xdr:row>
      <xdr:rowOff>88431</xdr:rowOff>
    </xdr:from>
    <xdr:ext cx="1074012" cy="269369"/>
    <xdr:sp macro="" textlink="">
      <xdr:nvSpPr>
        <xdr:cNvPr id="6" name="Textfeld 5"/>
        <xdr:cNvSpPr txBox="1"/>
      </xdr:nvSpPr>
      <xdr:spPr>
        <a:xfrm>
          <a:off x="855617" y="4899917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K6L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177950</xdr:rowOff>
    </xdr:from>
    <xdr:ext cx="5074920" cy="1471236"/>
    <xdr:sp macro="" textlink="">
      <xdr:nvSpPr>
        <xdr:cNvPr id="4" name="Textfeld 3"/>
        <xdr:cNvSpPr txBox="1"/>
      </xdr:nvSpPr>
      <xdr:spPr>
        <a:xfrm>
          <a:off x="5364480" y="177950"/>
          <a:ext cx="5074920" cy="14712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91133" cy="269369"/>
    <xdr:sp macro="" textlink="">
      <xdr:nvSpPr>
        <xdr:cNvPr id="5" name="Textfeld 4"/>
        <xdr:cNvSpPr txBox="1"/>
      </xdr:nvSpPr>
      <xdr:spPr>
        <a:xfrm>
          <a:off x="804949" y="601287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K6L</a:t>
          </a:r>
        </a:p>
      </xdr:txBody>
    </xdr:sp>
    <xdr:clientData/>
  </xdr:oneCellAnchor>
  <xdr:oneCellAnchor>
    <xdr:from>
      <xdr:col>1</xdr:col>
      <xdr:colOff>30480</xdr:colOff>
      <xdr:row>26</xdr:row>
      <xdr:rowOff>67155</xdr:rowOff>
    </xdr:from>
    <xdr:ext cx="1091133" cy="269369"/>
    <xdr:sp macro="" textlink="">
      <xdr:nvSpPr>
        <xdr:cNvPr id="6" name="Textfeld 5"/>
        <xdr:cNvSpPr txBox="1"/>
      </xdr:nvSpPr>
      <xdr:spPr>
        <a:xfrm>
          <a:off x="820189" y="474999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K6L</a:t>
          </a:r>
        </a:p>
      </xdr:txBody>
    </xdr:sp>
    <xdr:clientData/>
  </xdr:oneCellAnchor>
  <xdr:twoCellAnchor>
    <xdr:from>
      <xdr:col>1</xdr:col>
      <xdr:colOff>30479</xdr:colOff>
      <xdr:row>19</xdr:row>
      <xdr:rowOff>168729</xdr:rowOff>
    </xdr:from>
    <xdr:to>
      <xdr:col>4</xdr:col>
      <xdr:colOff>5442</xdr:colOff>
      <xdr:row>21</xdr:row>
      <xdr:rowOff>29513</xdr:rowOff>
    </xdr:to>
    <xdr:sp macro="" textlink="">
      <xdr:nvSpPr>
        <xdr:cNvPr id="7" name="Textfeld 1"/>
        <xdr:cNvSpPr txBox="1"/>
      </xdr:nvSpPr>
      <xdr:spPr>
        <a:xfrm>
          <a:off x="792479" y="3788229"/>
          <a:ext cx="2260963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7620</xdr:colOff>
      <xdr:row>42</xdr:row>
      <xdr:rowOff>167640</xdr:rowOff>
    </xdr:from>
    <xdr:to>
      <xdr:col>4</xdr:col>
      <xdr:colOff>266700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20" y="8168640"/>
          <a:ext cx="2545080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Sit Down: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0.09602</cdr:x>
      <cdr:y>0.8317</cdr:y>
    </cdr:from>
    <cdr:to>
      <cdr:x>0.91777</cdr:x>
      <cdr:y>0.8317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9458" y="3429548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Sit Down: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0.09629</cdr:x>
      <cdr:y>0.68939</cdr:y>
    </cdr:from>
    <cdr:to>
      <cdr:x>0.91804</cdr:x>
      <cdr:y>0.68939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0761" y="2847366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Sit Down: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0.09593</cdr:x>
      <cdr:y>0.82121</cdr:y>
    </cdr:from>
    <cdr:to>
      <cdr:x>0.91768</cdr:x>
      <cdr:y>0.82121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9048" y="3386300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0.09359</cdr:x>
      <cdr:y>0.86589</cdr:y>
    </cdr:from>
    <cdr:to>
      <cdr:x>0.61109</cdr:x>
      <cdr:y>0.92497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47841" y="3570534"/>
          <a:ext cx="2476293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Sit Down: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0.0944</cdr:x>
      <cdr:y>0.6517</cdr:y>
    </cdr:from>
    <cdr:to>
      <cdr:x>0.91615</cdr:x>
      <cdr:y>0.6517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1705" y="2691690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0.09641</cdr:x>
      <cdr:y>0.86566</cdr:y>
    </cdr:from>
    <cdr:to>
      <cdr:x>0.59825</cdr:x>
      <cdr:y>0.92464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61335" y="3575390"/>
          <a:ext cx="2401351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07720" y="62484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K6L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503054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K6L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Sit Down: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0.09598</cdr:x>
      <cdr:y>0.83329</cdr:y>
    </cdr:from>
    <cdr:to>
      <cdr:x>0.91773</cdr:x>
      <cdr:y>0.83329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9269" y="3436114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0.75141</cdr:x>
      <cdr:y>0.25202</cdr:y>
    </cdr:from>
    <cdr:to>
      <cdr:x>0.87271</cdr:x>
      <cdr:y>0.30447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95589" y="1039214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Sit Down: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0.09391</cdr:x>
      <cdr:y>0.59672</cdr:y>
    </cdr:from>
    <cdr:to>
      <cdr:x>0.91566</cdr:x>
      <cdr:y>0.59672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49364" y="2464579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0.17882</cdr:y>
    </cdr:from>
    <cdr:to>
      <cdr:x>0.8882</cdr:x>
      <cdr:y>0.23104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75714" y="696470"/>
          <a:ext cx="617768" cy="2033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2690</xdr:rowOff>
    </xdr:from>
    <xdr:ext cx="5024846" cy="1521310"/>
    <xdr:sp macro="" textlink="">
      <xdr:nvSpPr>
        <xdr:cNvPr id="4" name="Textfeld 3"/>
        <xdr:cNvSpPr txBox="1"/>
      </xdr:nvSpPr>
      <xdr:spPr>
        <a:xfrm>
          <a:off x="5349240" y="193190"/>
          <a:ext cx="5024846" cy="15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91133" cy="269369"/>
    <xdr:sp macro="" textlink="">
      <xdr:nvSpPr>
        <xdr:cNvPr id="5" name="Textfeld 4"/>
        <xdr:cNvSpPr txBox="1"/>
      </xdr:nvSpPr>
      <xdr:spPr>
        <a:xfrm>
          <a:off x="870857" y="62375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K6L</a:t>
          </a:r>
        </a:p>
      </xdr:txBody>
    </xdr:sp>
    <xdr:clientData/>
  </xdr:oneCellAnchor>
  <xdr:oneCellAnchor>
    <xdr:from>
      <xdr:col>1</xdr:col>
      <xdr:colOff>99060</xdr:colOff>
      <xdr:row>26</xdr:row>
      <xdr:rowOff>99317</xdr:rowOff>
    </xdr:from>
    <xdr:ext cx="1091133" cy="269369"/>
    <xdr:sp macro="" textlink="">
      <xdr:nvSpPr>
        <xdr:cNvPr id="6" name="Textfeld 5"/>
        <xdr:cNvSpPr txBox="1"/>
      </xdr:nvSpPr>
      <xdr:spPr>
        <a:xfrm>
          <a:off x="893717" y="4910803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K6L</a:t>
          </a:r>
        </a:p>
      </xdr:txBody>
    </xdr:sp>
    <xdr:clientData/>
  </xdr:oneCellAnchor>
  <xdr:twoCellAnchor>
    <xdr:from>
      <xdr:col>1</xdr:col>
      <xdr:colOff>68579</xdr:colOff>
      <xdr:row>42</xdr:row>
      <xdr:rowOff>174171</xdr:rowOff>
    </xdr:from>
    <xdr:to>
      <xdr:col>4</xdr:col>
      <xdr:colOff>168728</xdr:colOff>
      <xdr:row>44</xdr:row>
      <xdr:rowOff>34955</xdr:rowOff>
    </xdr:to>
    <xdr:sp macro="" textlink="">
      <xdr:nvSpPr>
        <xdr:cNvPr id="7" name="Textfeld 1"/>
        <xdr:cNvSpPr txBox="1"/>
      </xdr:nvSpPr>
      <xdr:spPr>
        <a:xfrm>
          <a:off x="830579" y="8175171"/>
          <a:ext cx="2386149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Sit Down: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0.09382</cdr:x>
      <cdr:y>0.78757</cdr:y>
    </cdr:from>
    <cdr:to>
      <cdr:x>0.91556</cdr:x>
      <cdr:y>0.78757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48918" y="3247584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0.56503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273189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Sit Down: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0.09684</cdr:x>
      <cdr:y>0.71821</cdr:y>
    </cdr:from>
    <cdr:to>
      <cdr:x>0.91859</cdr:x>
      <cdr:y>0.71821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3393" y="2966380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57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58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2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7</v>
      </c>
      <c r="B8" t="s">
        <v>59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8</v>
      </c>
      <c r="B9" t="s">
        <v>60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9</v>
      </c>
      <c r="B11">
        <v>814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10</v>
      </c>
      <c r="B12" t="s">
        <v>61</v>
      </c>
      <c r="K12" s="51" t="s">
        <v>54</v>
      </c>
      <c r="L12" s="60" t="s">
        <v>61</v>
      </c>
      <c r="M12" s="10"/>
      <c r="N12" s="6"/>
      <c r="O12" s="6"/>
      <c r="P12" s="6"/>
      <c r="Q12" s="7"/>
    </row>
    <row r="13" spans="1:17" ht="17.45" x14ac:dyDescent="0.3">
      <c r="A13" t="s">
        <v>11</v>
      </c>
      <c r="B13" t="s">
        <v>12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64</v>
      </c>
      <c r="B14" s="64">
        <v>-4</v>
      </c>
      <c r="K14" s="65" t="s">
        <v>38</v>
      </c>
      <c r="L14" s="66"/>
      <c r="M14" s="67"/>
      <c r="N14" s="68"/>
      <c r="O14" s="68"/>
      <c r="P14" s="68"/>
      <c r="Q14" s="68"/>
    </row>
    <row r="15" spans="1:17" s="64" customFormat="1" ht="18" x14ac:dyDescent="0.25">
      <c r="A15" s="64" t="s">
        <v>13</v>
      </c>
      <c r="B15" s="64" t="s">
        <v>14</v>
      </c>
      <c r="K15" s="65"/>
      <c r="L15" s="66"/>
      <c r="M15" s="67"/>
      <c r="N15" s="68"/>
      <c r="O15" s="68"/>
      <c r="P15" s="68"/>
      <c r="Q15" s="68"/>
    </row>
    <row r="16" spans="1:17" s="64" customFormat="1" ht="18" x14ac:dyDescent="0.25">
      <c r="A16" s="64" t="s">
        <v>15</v>
      </c>
      <c r="B16" s="64" t="s">
        <v>16</v>
      </c>
      <c r="K16" s="69" t="s">
        <v>42</v>
      </c>
      <c r="L16" s="70">
        <v>82.976554536187564</v>
      </c>
      <c r="M16" s="67"/>
      <c r="N16" s="68"/>
      <c r="O16" s="68"/>
      <c r="P16" s="68"/>
      <c r="Q16" s="68"/>
    </row>
    <row r="17" spans="1:17" s="64" customFormat="1" x14ac:dyDescent="0.25">
      <c r="A17" s="64" t="s">
        <v>65</v>
      </c>
      <c r="B17" s="64">
        <v>6.5</v>
      </c>
      <c r="C17" s="64">
        <v>1.5</v>
      </c>
      <c r="D17" s="64">
        <v>-7.5</v>
      </c>
      <c r="K17" s="67"/>
      <c r="L17" s="67"/>
      <c r="M17" s="67"/>
      <c r="N17" s="68"/>
      <c r="O17" s="68"/>
      <c r="P17" s="68"/>
      <c r="Q17" s="68"/>
    </row>
    <row r="18" spans="1:17" ht="14.45" x14ac:dyDescent="0.3">
      <c r="A18" t="s">
        <v>17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18</v>
      </c>
      <c r="B19" t="s">
        <v>19</v>
      </c>
      <c r="C19" t="s">
        <v>62</v>
      </c>
      <c r="D19" t="s">
        <v>63</v>
      </c>
      <c r="K19" s="8"/>
      <c r="L19" s="8"/>
      <c r="M19" s="8"/>
      <c r="N19" s="7"/>
      <c r="O19" s="7"/>
      <c r="P19" s="7"/>
      <c r="Q19" s="7"/>
    </row>
    <row r="20" spans="1:17" ht="14.45" x14ac:dyDescent="0.3">
      <c r="A20" t="s">
        <v>55</v>
      </c>
      <c r="B20" t="s">
        <v>56</v>
      </c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20</v>
      </c>
      <c r="M26" s="35"/>
      <c r="N26" s="5"/>
      <c r="O26" s="5"/>
      <c r="P26" s="5"/>
    </row>
    <row r="28" spans="1:17" ht="14.45" x14ac:dyDescent="0.3">
      <c r="A28" t="s">
        <v>21</v>
      </c>
      <c r="B28">
        <v>601</v>
      </c>
    </row>
    <row r="29" spans="1:17" ht="14.45" x14ac:dyDescent="0.3">
      <c r="A29" t="s">
        <v>22</v>
      </c>
      <c r="B29">
        <v>0</v>
      </c>
    </row>
    <row r="30" spans="1:17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69</v>
      </c>
      <c r="L33" s="16" t="s">
        <v>70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>
        <v>-35.89</v>
      </c>
      <c r="C36">
        <v>-45.44</v>
      </c>
      <c r="D36">
        <v>-898</v>
      </c>
      <c r="E36">
        <v>899.9</v>
      </c>
      <c r="F36">
        <v>4.4000000000000004</v>
      </c>
      <c r="G36">
        <v>10.39</v>
      </c>
      <c r="H36">
        <v>1.64</v>
      </c>
      <c r="I36">
        <v>11.49</v>
      </c>
      <c r="K36" s="3">
        <v>898</v>
      </c>
      <c r="L36" s="3">
        <v>-10.39</v>
      </c>
      <c r="M36" s="3">
        <v>0</v>
      </c>
    </row>
    <row r="37" spans="1:13" ht="14.45" x14ac:dyDescent="0.3">
      <c r="A37">
        <v>1.8E-3</v>
      </c>
      <c r="B37">
        <v>-36</v>
      </c>
      <c r="C37">
        <v>-45.39</v>
      </c>
      <c r="D37">
        <v>-897.81</v>
      </c>
      <c r="E37">
        <v>899.7</v>
      </c>
      <c r="F37">
        <v>4.4000000000000004</v>
      </c>
      <c r="G37">
        <v>10.41</v>
      </c>
      <c r="H37">
        <v>1.64</v>
      </c>
      <c r="I37">
        <v>11.5</v>
      </c>
      <c r="K37" s="3">
        <v>897.81</v>
      </c>
      <c r="L37" s="3">
        <v>-10.41</v>
      </c>
      <c r="M37" s="3">
        <v>0.16734845667534401</v>
      </c>
    </row>
    <row r="38" spans="1:13" x14ac:dyDescent="0.25">
      <c r="A38">
        <v>3.5999999999999999E-3</v>
      </c>
      <c r="B38">
        <v>-35.94</v>
      </c>
      <c r="C38">
        <v>-45.37</v>
      </c>
      <c r="D38">
        <v>-897.23</v>
      </c>
      <c r="E38">
        <v>899.12</v>
      </c>
      <c r="F38">
        <v>4.3899999999999997</v>
      </c>
      <c r="G38">
        <v>10.41</v>
      </c>
      <c r="H38">
        <v>1.64</v>
      </c>
      <c r="I38">
        <v>11.5</v>
      </c>
      <c r="K38" s="3">
        <v>897.23</v>
      </c>
      <c r="L38" s="3">
        <v>-10.41</v>
      </c>
      <c r="M38" s="3">
        <v>0.33469691335068802</v>
      </c>
    </row>
    <row r="39" spans="1:13" x14ac:dyDescent="0.25">
      <c r="A39">
        <v>5.4000000000000003E-3</v>
      </c>
      <c r="B39">
        <v>-35.799999999999997</v>
      </c>
      <c r="C39">
        <v>-45.32</v>
      </c>
      <c r="D39">
        <v>-896.83</v>
      </c>
      <c r="E39">
        <v>898.71</v>
      </c>
      <c r="F39">
        <v>4.38</v>
      </c>
      <c r="G39">
        <v>10.42</v>
      </c>
      <c r="H39">
        <v>1.64</v>
      </c>
      <c r="I39">
        <v>11.5</v>
      </c>
      <c r="K39" s="3">
        <v>896.83</v>
      </c>
      <c r="L39" s="3">
        <v>-10.42</v>
      </c>
      <c r="M39" s="3">
        <v>0.50204537002603211</v>
      </c>
    </row>
    <row r="40" spans="1:13" x14ac:dyDescent="0.25">
      <c r="A40">
        <v>7.1999999999999998E-3</v>
      </c>
      <c r="B40">
        <v>-35.51</v>
      </c>
      <c r="C40">
        <v>-45.24</v>
      </c>
      <c r="D40">
        <v>-896.78</v>
      </c>
      <c r="E40">
        <v>898.65</v>
      </c>
      <c r="F40">
        <v>4.38</v>
      </c>
      <c r="G40">
        <v>10.41</v>
      </c>
      <c r="H40">
        <v>1.64</v>
      </c>
      <c r="I40">
        <v>11.49</v>
      </c>
      <c r="K40" s="3">
        <v>896.78</v>
      </c>
      <c r="L40" s="3">
        <v>-10.41</v>
      </c>
      <c r="M40" s="3">
        <v>0.66939382670137604</v>
      </c>
    </row>
    <row r="41" spans="1:13" x14ac:dyDescent="0.25">
      <c r="A41">
        <v>8.9999999999999993E-3</v>
      </c>
      <c r="B41">
        <v>-35.94</v>
      </c>
      <c r="C41">
        <v>-45.04</v>
      </c>
      <c r="D41">
        <v>-898.21</v>
      </c>
      <c r="E41">
        <v>900.08</v>
      </c>
      <c r="F41">
        <v>4.38</v>
      </c>
      <c r="G41">
        <v>10.42</v>
      </c>
      <c r="H41">
        <v>1.64</v>
      </c>
      <c r="I41">
        <v>11.5</v>
      </c>
      <c r="K41" s="3">
        <v>898.21</v>
      </c>
      <c r="L41" s="3">
        <v>-10.42</v>
      </c>
      <c r="M41" s="3">
        <v>0.83674228337671996</v>
      </c>
    </row>
    <row r="42" spans="1:13" x14ac:dyDescent="0.25">
      <c r="A42">
        <v>1.0800000000000001E-2</v>
      </c>
      <c r="B42">
        <v>-36.520000000000003</v>
      </c>
      <c r="C42">
        <v>-45.16</v>
      </c>
      <c r="D42">
        <v>-898.5</v>
      </c>
      <c r="E42">
        <v>900.4</v>
      </c>
      <c r="F42">
        <v>4.37</v>
      </c>
      <c r="G42">
        <v>10.45</v>
      </c>
      <c r="H42">
        <v>1.64</v>
      </c>
      <c r="I42">
        <v>11.52</v>
      </c>
      <c r="K42" s="3">
        <v>898.5</v>
      </c>
      <c r="L42" s="3">
        <v>-10.45</v>
      </c>
      <c r="M42" s="3">
        <v>1.0040907400520642</v>
      </c>
    </row>
    <row r="43" spans="1:13" x14ac:dyDescent="0.25">
      <c r="A43">
        <v>1.2500000000000001E-2</v>
      </c>
      <c r="B43">
        <v>-36.18</v>
      </c>
      <c r="C43">
        <v>-45.4</v>
      </c>
      <c r="D43">
        <v>-897.11</v>
      </c>
      <c r="E43">
        <v>899.02</v>
      </c>
      <c r="F43">
        <v>4.3499999999999996</v>
      </c>
      <c r="G43">
        <v>10.45</v>
      </c>
      <c r="H43">
        <v>1.64</v>
      </c>
      <c r="I43">
        <v>11.52</v>
      </c>
      <c r="K43" s="3">
        <v>897.11</v>
      </c>
      <c r="L43" s="3">
        <v>-10.45</v>
      </c>
      <c r="M43" s="3">
        <v>1.1621420602454444</v>
      </c>
    </row>
    <row r="44" spans="1:13" x14ac:dyDescent="0.25">
      <c r="A44">
        <v>1.43E-2</v>
      </c>
      <c r="B44">
        <v>-36.33</v>
      </c>
      <c r="C44">
        <v>-45.43</v>
      </c>
      <c r="D44">
        <v>-896.66</v>
      </c>
      <c r="E44">
        <v>898.57</v>
      </c>
      <c r="F44">
        <v>4.3499999999999996</v>
      </c>
      <c r="G44">
        <v>10.45</v>
      </c>
      <c r="H44">
        <v>1.64</v>
      </c>
      <c r="I44">
        <v>11.51</v>
      </c>
      <c r="K44" s="3">
        <v>896.66</v>
      </c>
      <c r="L44" s="3">
        <v>-10.45</v>
      </c>
      <c r="M44" s="3">
        <v>1.3294905169207885</v>
      </c>
    </row>
    <row r="45" spans="1:13" x14ac:dyDescent="0.25">
      <c r="A45">
        <v>1.61E-2</v>
      </c>
      <c r="B45">
        <v>-36.369999999999997</v>
      </c>
      <c r="C45">
        <v>-45.28</v>
      </c>
      <c r="D45">
        <v>-896.51</v>
      </c>
      <c r="E45">
        <v>898.42</v>
      </c>
      <c r="F45">
        <v>4.34</v>
      </c>
      <c r="G45">
        <v>10.45</v>
      </c>
      <c r="H45">
        <v>1.64</v>
      </c>
      <c r="I45">
        <v>11.51</v>
      </c>
      <c r="K45" s="3">
        <v>896.51</v>
      </c>
      <c r="L45" s="3">
        <v>-10.45</v>
      </c>
      <c r="M45" s="3">
        <v>1.4968389735961325</v>
      </c>
    </row>
    <row r="46" spans="1:13" x14ac:dyDescent="0.25">
      <c r="A46">
        <v>1.7899999999999999E-2</v>
      </c>
      <c r="B46">
        <v>-36.409999999999997</v>
      </c>
      <c r="C46">
        <v>-45.3</v>
      </c>
      <c r="D46">
        <v>-896.57</v>
      </c>
      <c r="E46">
        <v>898.47</v>
      </c>
      <c r="F46">
        <v>4.32</v>
      </c>
      <c r="G46">
        <v>10.45</v>
      </c>
      <c r="H46">
        <v>1.64</v>
      </c>
      <c r="I46">
        <v>11.5</v>
      </c>
      <c r="K46" s="3">
        <v>896.57</v>
      </c>
      <c r="L46" s="3">
        <v>-10.45</v>
      </c>
      <c r="M46" s="3">
        <v>1.6641874302714765</v>
      </c>
    </row>
    <row r="47" spans="1:13" x14ac:dyDescent="0.25">
      <c r="A47">
        <v>1.9699999999999999E-2</v>
      </c>
      <c r="B47">
        <v>-36.4</v>
      </c>
      <c r="C47">
        <v>-45.54</v>
      </c>
      <c r="D47">
        <v>-896.37</v>
      </c>
      <c r="E47">
        <v>898.29</v>
      </c>
      <c r="F47">
        <v>4.29</v>
      </c>
      <c r="G47">
        <v>10.45</v>
      </c>
      <c r="H47">
        <v>1.64</v>
      </c>
      <c r="I47">
        <v>11.49</v>
      </c>
      <c r="K47" s="3">
        <v>896.37</v>
      </c>
      <c r="L47" s="3">
        <v>-10.45</v>
      </c>
      <c r="M47" s="3">
        <v>1.8315358869468206</v>
      </c>
    </row>
    <row r="48" spans="1:13" x14ac:dyDescent="0.25">
      <c r="A48">
        <v>2.1499999999999998E-2</v>
      </c>
      <c r="B48">
        <v>-36.15</v>
      </c>
      <c r="C48">
        <v>-45.78</v>
      </c>
      <c r="D48">
        <v>-895.31</v>
      </c>
      <c r="E48">
        <v>897.23</v>
      </c>
      <c r="F48">
        <v>4.28</v>
      </c>
      <c r="G48">
        <v>10.44</v>
      </c>
      <c r="H48">
        <v>1.65</v>
      </c>
      <c r="I48">
        <v>11.47</v>
      </c>
      <c r="K48" s="3">
        <v>895.31</v>
      </c>
      <c r="L48" s="3">
        <v>-10.44</v>
      </c>
      <c r="M48" s="3">
        <v>1.9988843436221646</v>
      </c>
    </row>
    <row r="49" spans="1:13" x14ac:dyDescent="0.25">
      <c r="A49">
        <v>2.3300000000000001E-2</v>
      </c>
      <c r="B49">
        <v>-36.08</v>
      </c>
      <c r="C49">
        <v>-45.61</v>
      </c>
      <c r="D49">
        <v>-895.34</v>
      </c>
      <c r="E49">
        <v>897.25</v>
      </c>
      <c r="F49">
        <v>4.28</v>
      </c>
      <c r="G49">
        <v>10.43</v>
      </c>
      <c r="H49">
        <v>1.65</v>
      </c>
      <c r="I49">
        <v>11.46</v>
      </c>
      <c r="K49" s="3">
        <v>895.34</v>
      </c>
      <c r="L49" s="3">
        <v>-10.43</v>
      </c>
      <c r="M49" s="3">
        <v>2.1662328002975086</v>
      </c>
    </row>
    <row r="50" spans="1:13" x14ac:dyDescent="0.25">
      <c r="A50">
        <v>2.5100000000000001E-2</v>
      </c>
      <c r="B50">
        <v>-36.049999999999997</v>
      </c>
      <c r="C50">
        <v>-45.39</v>
      </c>
      <c r="D50">
        <v>-895.5</v>
      </c>
      <c r="E50">
        <v>897.39</v>
      </c>
      <c r="F50">
        <v>4.3</v>
      </c>
      <c r="G50">
        <v>10.43</v>
      </c>
      <c r="H50">
        <v>1.65</v>
      </c>
      <c r="I50">
        <v>11.46</v>
      </c>
      <c r="K50" s="3">
        <v>895.5</v>
      </c>
      <c r="L50" s="3">
        <v>-10.43</v>
      </c>
      <c r="M50" s="3">
        <v>2.3335812569728529</v>
      </c>
    </row>
    <row r="51" spans="1:13" x14ac:dyDescent="0.25">
      <c r="A51">
        <v>2.69E-2</v>
      </c>
      <c r="B51">
        <v>-36.08</v>
      </c>
      <c r="C51">
        <v>-45.15</v>
      </c>
      <c r="D51">
        <v>-897.1</v>
      </c>
      <c r="E51">
        <v>898.98</v>
      </c>
      <c r="F51">
        <v>4.3099999999999996</v>
      </c>
      <c r="G51">
        <v>10.42</v>
      </c>
      <c r="H51">
        <v>1.64</v>
      </c>
      <c r="I51">
        <v>11.46</v>
      </c>
      <c r="K51" s="3">
        <v>897.1</v>
      </c>
      <c r="L51" s="3">
        <v>-10.42</v>
      </c>
      <c r="M51" s="3">
        <v>2.5009297136481967</v>
      </c>
    </row>
    <row r="52" spans="1:13" x14ac:dyDescent="0.25">
      <c r="A52">
        <v>2.87E-2</v>
      </c>
      <c r="B52">
        <v>-36.11</v>
      </c>
      <c r="C52">
        <v>-44.91</v>
      </c>
      <c r="D52">
        <v>-898.72</v>
      </c>
      <c r="E52">
        <v>900.59</v>
      </c>
      <c r="F52">
        <v>4.3099999999999996</v>
      </c>
      <c r="G52">
        <v>10.41</v>
      </c>
      <c r="H52">
        <v>1.64</v>
      </c>
      <c r="I52">
        <v>11.45</v>
      </c>
      <c r="K52" s="3">
        <v>898.72</v>
      </c>
      <c r="L52" s="3">
        <v>-10.41</v>
      </c>
      <c r="M52" s="3">
        <v>2.6682781703235405</v>
      </c>
    </row>
    <row r="53" spans="1:13" x14ac:dyDescent="0.25">
      <c r="A53">
        <v>3.0499999999999999E-2</v>
      </c>
      <c r="B53">
        <v>-36.340000000000003</v>
      </c>
      <c r="C53">
        <v>-44.85</v>
      </c>
      <c r="D53">
        <v>-900.13</v>
      </c>
      <c r="E53">
        <v>902</v>
      </c>
      <c r="F53">
        <v>4.32</v>
      </c>
      <c r="G53">
        <v>10.41</v>
      </c>
      <c r="H53">
        <v>1.63</v>
      </c>
      <c r="I53">
        <v>11.46</v>
      </c>
      <c r="K53" s="3">
        <v>900.13</v>
      </c>
      <c r="L53" s="3">
        <v>-10.41</v>
      </c>
      <c r="M53" s="3">
        <v>2.8356266269988843</v>
      </c>
    </row>
    <row r="54" spans="1:13" x14ac:dyDescent="0.25">
      <c r="A54">
        <v>3.2300000000000002E-2</v>
      </c>
      <c r="B54">
        <v>-36.67</v>
      </c>
      <c r="C54">
        <v>-44.87</v>
      </c>
      <c r="D54">
        <v>-901.44</v>
      </c>
      <c r="E54">
        <v>903.32</v>
      </c>
      <c r="F54">
        <v>4.33</v>
      </c>
      <c r="G54">
        <v>10.43</v>
      </c>
      <c r="H54">
        <v>1.63</v>
      </c>
      <c r="I54">
        <v>11.47</v>
      </c>
      <c r="K54" s="3">
        <v>901.44</v>
      </c>
      <c r="L54" s="3">
        <v>-10.43</v>
      </c>
      <c r="M54" s="3">
        <v>3.0029750836742291</v>
      </c>
    </row>
    <row r="55" spans="1:13" x14ac:dyDescent="0.25">
      <c r="A55">
        <v>3.4099999999999998E-2</v>
      </c>
      <c r="B55">
        <v>-36.6</v>
      </c>
      <c r="C55">
        <v>-44.85</v>
      </c>
      <c r="D55">
        <v>-901.7</v>
      </c>
      <c r="E55">
        <v>903.58</v>
      </c>
      <c r="F55">
        <v>4.3499999999999996</v>
      </c>
      <c r="G55">
        <v>10.42</v>
      </c>
      <c r="H55">
        <v>1.63</v>
      </c>
      <c r="I55">
        <v>11.47</v>
      </c>
      <c r="K55" s="3">
        <v>901.7</v>
      </c>
      <c r="L55" s="3">
        <v>-10.42</v>
      </c>
      <c r="M55" s="3">
        <v>3.1703235403495724</v>
      </c>
    </row>
    <row r="56" spans="1:13" x14ac:dyDescent="0.25">
      <c r="A56">
        <v>3.5900000000000001E-2</v>
      </c>
      <c r="B56">
        <v>-36.35</v>
      </c>
      <c r="C56">
        <v>-44.84</v>
      </c>
      <c r="D56">
        <v>-900.95</v>
      </c>
      <c r="E56">
        <v>902.82</v>
      </c>
      <c r="F56">
        <v>4.3499999999999996</v>
      </c>
      <c r="G56">
        <v>10.41</v>
      </c>
      <c r="H56">
        <v>1.64</v>
      </c>
      <c r="I56">
        <v>11.47</v>
      </c>
      <c r="K56" s="3">
        <v>900.95</v>
      </c>
      <c r="L56" s="3">
        <v>-10.41</v>
      </c>
      <c r="M56" s="3">
        <v>3.3376719970249171</v>
      </c>
    </row>
    <row r="57" spans="1:13" x14ac:dyDescent="0.25">
      <c r="A57">
        <v>3.7600000000000001E-2</v>
      </c>
      <c r="B57">
        <v>-36.28</v>
      </c>
      <c r="C57">
        <v>-44.67</v>
      </c>
      <c r="D57">
        <v>-900.28</v>
      </c>
      <c r="E57">
        <v>902.14</v>
      </c>
      <c r="F57">
        <v>4.37</v>
      </c>
      <c r="G57">
        <v>10.41</v>
      </c>
      <c r="H57">
        <v>1.64</v>
      </c>
      <c r="I57">
        <v>11.47</v>
      </c>
      <c r="K57" s="3">
        <v>900.28</v>
      </c>
      <c r="L57" s="3">
        <v>-10.41</v>
      </c>
      <c r="M57" s="3">
        <v>3.4957233172182973</v>
      </c>
    </row>
    <row r="58" spans="1:13" x14ac:dyDescent="0.25">
      <c r="A58">
        <v>3.9399999999999998E-2</v>
      </c>
      <c r="B58">
        <v>-36.17</v>
      </c>
      <c r="C58">
        <v>-44.63</v>
      </c>
      <c r="D58">
        <v>-899.64</v>
      </c>
      <c r="E58">
        <v>901.49</v>
      </c>
      <c r="F58">
        <v>4.38</v>
      </c>
      <c r="G58">
        <v>10.41</v>
      </c>
      <c r="H58">
        <v>1.64</v>
      </c>
      <c r="I58">
        <v>11.47</v>
      </c>
      <c r="K58" s="3">
        <v>899.64</v>
      </c>
      <c r="L58" s="3">
        <v>-10.41</v>
      </c>
      <c r="M58" s="3">
        <v>3.6630717738936411</v>
      </c>
    </row>
    <row r="59" spans="1:13" x14ac:dyDescent="0.25">
      <c r="A59">
        <v>4.1200000000000001E-2</v>
      </c>
      <c r="B59">
        <v>-35.97</v>
      </c>
      <c r="C59">
        <v>-44.53</v>
      </c>
      <c r="D59">
        <v>-899.1</v>
      </c>
      <c r="E59">
        <v>900.94</v>
      </c>
      <c r="F59">
        <v>4.3899999999999997</v>
      </c>
      <c r="G59">
        <v>10.4</v>
      </c>
      <c r="H59">
        <v>1.64</v>
      </c>
      <c r="I59">
        <v>11.46</v>
      </c>
      <c r="K59" s="3">
        <v>899.1</v>
      </c>
      <c r="L59" s="3">
        <v>-10.4</v>
      </c>
      <c r="M59" s="3">
        <v>3.8304202305689854</v>
      </c>
    </row>
    <row r="60" spans="1:13" x14ac:dyDescent="0.25">
      <c r="A60">
        <v>4.2999999999999997E-2</v>
      </c>
      <c r="B60">
        <v>-35.770000000000003</v>
      </c>
      <c r="C60">
        <v>-44.34</v>
      </c>
      <c r="D60">
        <v>-898.75</v>
      </c>
      <c r="E60">
        <v>900.57</v>
      </c>
      <c r="F60">
        <v>4.4000000000000004</v>
      </c>
      <c r="G60">
        <v>10.38</v>
      </c>
      <c r="H60">
        <v>1.65</v>
      </c>
      <c r="I60">
        <v>11.46</v>
      </c>
      <c r="K60" s="3">
        <v>898.75</v>
      </c>
      <c r="L60" s="3">
        <v>-10.38</v>
      </c>
      <c r="M60" s="3">
        <v>3.9977686872443292</v>
      </c>
    </row>
    <row r="61" spans="1:13" x14ac:dyDescent="0.25">
      <c r="A61">
        <v>4.48E-2</v>
      </c>
      <c r="B61">
        <v>-35.71</v>
      </c>
      <c r="C61">
        <v>-44.24</v>
      </c>
      <c r="D61">
        <v>-898.87</v>
      </c>
      <c r="E61">
        <v>900.69</v>
      </c>
      <c r="F61">
        <v>4.41</v>
      </c>
      <c r="G61">
        <v>10.37</v>
      </c>
      <c r="H61">
        <v>1.65</v>
      </c>
      <c r="I61">
        <v>11.45</v>
      </c>
      <c r="K61" s="3">
        <v>898.87</v>
      </c>
      <c r="L61" s="3">
        <v>-10.37</v>
      </c>
      <c r="M61" s="3">
        <v>4.165117143919673</v>
      </c>
    </row>
    <row r="62" spans="1:13" x14ac:dyDescent="0.25">
      <c r="A62">
        <v>4.6600000000000003E-2</v>
      </c>
      <c r="B62">
        <v>-35.81</v>
      </c>
      <c r="C62">
        <v>-44.26</v>
      </c>
      <c r="D62">
        <v>-899.64</v>
      </c>
      <c r="E62">
        <v>901.46</v>
      </c>
      <c r="F62">
        <v>4.4000000000000004</v>
      </c>
      <c r="G62">
        <v>10.36</v>
      </c>
      <c r="H62">
        <v>1.65</v>
      </c>
      <c r="I62">
        <v>11.44</v>
      </c>
      <c r="K62" s="3">
        <v>899.64</v>
      </c>
      <c r="L62" s="3">
        <v>-10.36</v>
      </c>
      <c r="M62" s="3">
        <v>4.3324656005950173</v>
      </c>
    </row>
    <row r="63" spans="1:13" x14ac:dyDescent="0.25">
      <c r="A63">
        <v>4.8399999999999999E-2</v>
      </c>
      <c r="B63">
        <v>-35.979999999999997</v>
      </c>
      <c r="C63">
        <v>-44.31</v>
      </c>
      <c r="D63">
        <v>-900.66</v>
      </c>
      <c r="E63">
        <v>902.49</v>
      </c>
      <c r="F63">
        <v>4.4000000000000004</v>
      </c>
      <c r="G63">
        <v>10.36</v>
      </c>
      <c r="H63">
        <v>1.65</v>
      </c>
      <c r="I63">
        <v>11.43</v>
      </c>
      <c r="K63" s="3">
        <v>900.66</v>
      </c>
      <c r="L63" s="3">
        <v>-10.36</v>
      </c>
      <c r="M63" s="3">
        <v>4.4998140572703607</v>
      </c>
    </row>
    <row r="64" spans="1:13" x14ac:dyDescent="0.25">
      <c r="A64">
        <v>5.0200000000000002E-2</v>
      </c>
      <c r="B64">
        <v>-36.29</v>
      </c>
      <c r="C64">
        <v>-44.41</v>
      </c>
      <c r="D64">
        <v>-902.33</v>
      </c>
      <c r="E64">
        <v>904.17</v>
      </c>
      <c r="F64">
        <v>4.3899999999999997</v>
      </c>
      <c r="G64">
        <v>10.37</v>
      </c>
      <c r="H64">
        <v>1.65</v>
      </c>
      <c r="I64">
        <v>11.44</v>
      </c>
      <c r="K64" s="3">
        <v>902.33</v>
      </c>
      <c r="L64" s="3">
        <v>-10.37</v>
      </c>
      <c r="M64" s="3">
        <v>4.6671625139457058</v>
      </c>
    </row>
    <row r="65" spans="1:13" x14ac:dyDescent="0.25">
      <c r="A65">
        <v>5.1999999999999998E-2</v>
      </c>
      <c r="B65">
        <v>-36.6</v>
      </c>
      <c r="C65">
        <v>-44.51</v>
      </c>
      <c r="D65">
        <v>-904</v>
      </c>
      <c r="E65">
        <v>905.86</v>
      </c>
      <c r="F65">
        <v>4.3899999999999997</v>
      </c>
      <c r="G65">
        <v>10.37</v>
      </c>
      <c r="H65">
        <v>1.65</v>
      </c>
      <c r="I65">
        <v>11.44</v>
      </c>
      <c r="K65" s="3">
        <v>904</v>
      </c>
      <c r="L65" s="3">
        <v>-10.37</v>
      </c>
      <c r="M65" s="3">
        <v>4.8345109706210492</v>
      </c>
    </row>
    <row r="66" spans="1:13" x14ac:dyDescent="0.25">
      <c r="A66">
        <v>5.3800000000000001E-2</v>
      </c>
      <c r="B66">
        <v>-36.68</v>
      </c>
      <c r="C66">
        <v>-44.67</v>
      </c>
      <c r="D66">
        <v>-904.6</v>
      </c>
      <c r="E66">
        <v>906.47</v>
      </c>
      <c r="F66">
        <v>4.38</v>
      </c>
      <c r="G66">
        <v>10.37</v>
      </c>
      <c r="H66">
        <v>1.65</v>
      </c>
      <c r="I66">
        <v>11.44</v>
      </c>
      <c r="K66" s="3">
        <v>904.6</v>
      </c>
      <c r="L66" s="3">
        <v>-10.37</v>
      </c>
      <c r="M66" s="3">
        <v>5.0018594272963934</v>
      </c>
    </row>
    <row r="67" spans="1:13" x14ac:dyDescent="0.25">
      <c r="A67">
        <v>5.5599999999999997E-2</v>
      </c>
      <c r="B67">
        <v>-36.56</v>
      </c>
      <c r="C67">
        <v>-44.9</v>
      </c>
      <c r="D67">
        <v>-903.84</v>
      </c>
      <c r="E67">
        <v>905.71</v>
      </c>
      <c r="F67">
        <v>4.37</v>
      </c>
      <c r="G67">
        <v>10.37</v>
      </c>
      <c r="H67">
        <v>1.65</v>
      </c>
      <c r="I67">
        <v>11.43</v>
      </c>
      <c r="K67" s="3">
        <v>903.84</v>
      </c>
      <c r="L67" s="3">
        <v>-10.37</v>
      </c>
      <c r="M67" s="3">
        <v>5.1692078839717368</v>
      </c>
    </row>
    <row r="68" spans="1:13" x14ac:dyDescent="0.25">
      <c r="A68">
        <v>5.74E-2</v>
      </c>
      <c r="B68">
        <v>-36.090000000000003</v>
      </c>
      <c r="C68">
        <v>-45</v>
      </c>
      <c r="D68">
        <v>-902.37</v>
      </c>
      <c r="E68">
        <v>904.23</v>
      </c>
      <c r="F68">
        <v>4.37</v>
      </c>
      <c r="G68">
        <v>10.34</v>
      </c>
      <c r="H68">
        <v>1.65</v>
      </c>
      <c r="I68">
        <v>11.4</v>
      </c>
      <c r="K68" s="3">
        <v>902.37</v>
      </c>
      <c r="L68" s="3">
        <v>-10.34</v>
      </c>
      <c r="M68" s="3">
        <v>5.3365563406470811</v>
      </c>
    </row>
    <row r="69" spans="1:13" x14ac:dyDescent="0.25">
      <c r="A69">
        <v>5.9200000000000003E-2</v>
      </c>
      <c r="B69">
        <v>-35.630000000000003</v>
      </c>
      <c r="C69">
        <v>-45</v>
      </c>
      <c r="D69">
        <v>-901.47</v>
      </c>
      <c r="E69">
        <v>903.32</v>
      </c>
      <c r="F69">
        <v>4.3600000000000003</v>
      </c>
      <c r="G69">
        <v>10.31</v>
      </c>
      <c r="H69">
        <v>1.66</v>
      </c>
      <c r="I69">
        <v>11.38</v>
      </c>
      <c r="K69" s="3">
        <v>901.47</v>
      </c>
      <c r="L69" s="3">
        <v>-10.31</v>
      </c>
      <c r="M69" s="3">
        <v>5.5039047973224253</v>
      </c>
    </row>
    <row r="70" spans="1:13" x14ac:dyDescent="0.25">
      <c r="A70">
        <v>6.0999999999999999E-2</v>
      </c>
      <c r="B70">
        <v>-35.61</v>
      </c>
      <c r="C70">
        <v>-45.05</v>
      </c>
      <c r="D70">
        <v>-902.1</v>
      </c>
      <c r="E70">
        <v>903.95</v>
      </c>
      <c r="F70">
        <v>4.3600000000000003</v>
      </c>
      <c r="G70">
        <v>10.3</v>
      </c>
      <c r="H70">
        <v>1.66</v>
      </c>
      <c r="I70">
        <v>11.36</v>
      </c>
      <c r="K70" s="3">
        <v>902.1</v>
      </c>
      <c r="L70" s="3">
        <v>-10.3</v>
      </c>
      <c r="M70" s="3">
        <v>5.6712532539977687</v>
      </c>
    </row>
    <row r="71" spans="1:13" x14ac:dyDescent="0.25">
      <c r="A71">
        <v>6.2700000000000006E-2</v>
      </c>
      <c r="B71">
        <v>-35.54</v>
      </c>
      <c r="C71">
        <v>-45.01</v>
      </c>
      <c r="D71">
        <v>-902.9</v>
      </c>
      <c r="E71">
        <v>904.74</v>
      </c>
      <c r="F71">
        <v>4.3600000000000003</v>
      </c>
      <c r="G71">
        <v>10.29</v>
      </c>
      <c r="H71">
        <v>1.65</v>
      </c>
      <c r="I71">
        <v>11.35</v>
      </c>
      <c r="K71" s="3">
        <v>902.9</v>
      </c>
      <c r="L71" s="3">
        <v>-10.29</v>
      </c>
      <c r="M71" s="3">
        <v>5.8293045741911502</v>
      </c>
    </row>
    <row r="72" spans="1:13" x14ac:dyDescent="0.25">
      <c r="A72">
        <v>6.4500000000000002E-2</v>
      </c>
      <c r="B72">
        <v>-35.51</v>
      </c>
      <c r="C72">
        <v>-44.93</v>
      </c>
      <c r="D72">
        <v>-903.91</v>
      </c>
      <c r="E72">
        <v>905.74</v>
      </c>
      <c r="F72">
        <v>4.3600000000000003</v>
      </c>
      <c r="G72">
        <v>10.28</v>
      </c>
      <c r="H72">
        <v>1.65</v>
      </c>
      <c r="I72">
        <v>11.34</v>
      </c>
      <c r="K72" s="3">
        <v>903.91</v>
      </c>
      <c r="L72" s="3">
        <v>-10.28</v>
      </c>
      <c r="M72" s="3">
        <v>5.9966530308664936</v>
      </c>
    </row>
    <row r="73" spans="1:13" x14ac:dyDescent="0.25">
      <c r="A73">
        <v>6.6299999999999998E-2</v>
      </c>
      <c r="B73">
        <v>-35.729999999999997</v>
      </c>
      <c r="C73">
        <v>-44.66</v>
      </c>
      <c r="D73">
        <v>-905.95</v>
      </c>
      <c r="E73">
        <v>907.78</v>
      </c>
      <c r="F73">
        <v>4.3899999999999997</v>
      </c>
      <c r="G73">
        <v>10.28</v>
      </c>
      <c r="H73">
        <v>1.65</v>
      </c>
      <c r="I73">
        <v>11.35</v>
      </c>
      <c r="K73" s="3">
        <v>905.95</v>
      </c>
      <c r="L73" s="3">
        <v>-10.28</v>
      </c>
      <c r="M73" s="3">
        <v>6.1640014875418379</v>
      </c>
    </row>
    <row r="74" spans="1:13" x14ac:dyDescent="0.25">
      <c r="A74">
        <v>6.8099999999999994E-2</v>
      </c>
      <c r="B74">
        <v>-36.18</v>
      </c>
      <c r="C74">
        <v>-44.64</v>
      </c>
      <c r="D74">
        <v>-907.76</v>
      </c>
      <c r="E74">
        <v>909.6</v>
      </c>
      <c r="F74">
        <v>4.4000000000000004</v>
      </c>
      <c r="G74">
        <v>10.29</v>
      </c>
      <c r="H74">
        <v>1.65</v>
      </c>
      <c r="I74">
        <v>11.37</v>
      </c>
      <c r="K74" s="3">
        <v>907.76</v>
      </c>
      <c r="L74" s="3">
        <v>-10.29</v>
      </c>
      <c r="M74" s="3">
        <v>6.3313499442171812</v>
      </c>
    </row>
    <row r="75" spans="1:13" x14ac:dyDescent="0.25">
      <c r="A75">
        <v>6.9900000000000004E-2</v>
      </c>
      <c r="B75">
        <v>-36.32</v>
      </c>
      <c r="C75">
        <v>-45.05</v>
      </c>
      <c r="D75">
        <v>-907.74</v>
      </c>
      <c r="E75">
        <v>909.6</v>
      </c>
      <c r="F75">
        <v>4.4000000000000004</v>
      </c>
      <c r="G75">
        <v>10.3</v>
      </c>
      <c r="H75">
        <v>1.66</v>
      </c>
      <c r="I75">
        <v>11.38</v>
      </c>
      <c r="K75" s="3">
        <v>907.74</v>
      </c>
      <c r="L75" s="3">
        <v>-10.3</v>
      </c>
      <c r="M75" s="3">
        <v>6.4986984008925264</v>
      </c>
    </row>
    <row r="76" spans="1:13" x14ac:dyDescent="0.25">
      <c r="A76">
        <v>7.17E-2</v>
      </c>
      <c r="B76">
        <v>-36.06</v>
      </c>
      <c r="C76">
        <v>-45.29</v>
      </c>
      <c r="D76">
        <v>-906.83</v>
      </c>
      <c r="E76">
        <v>908.69</v>
      </c>
      <c r="F76">
        <v>4.3899999999999997</v>
      </c>
      <c r="G76">
        <v>10.29</v>
      </c>
      <c r="H76">
        <v>1.66</v>
      </c>
      <c r="I76">
        <v>11.36</v>
      </c>
      <c r="K76" s="3">
        <v>906.83</v>
      </c>
      <c r="L76" s="3">
        <v>-10.29</v>
      </c>
      <c r="M76" s="3">
        <v>6.6660468575678697</v>
      </c>
    </row>
    <row r="77" spans="1:13" x14ac:dyDescent="0.25">
      <c r="A77">
        <v>7.3499999999999996E-2</v>
      </c>
      <c r="B77">
        <v>-36.28</v>
      </c>
      <c r="C77">
        <v>-45.2</v>
      </c>
      <c r="D77">
        <v>-907.75</v>
      </c>
      <c r="E77">
        <v>909.62</v>
      </c>
      <c r="F77">
        <v>4.3899999999999997</v>
      </c>
      <c r="G77">
        <v>10.28</v>
      </c>
      <c r="H77">
        <v>1.66</v>
      </c>
      <c r="I77">
        <v>11.35</v>
      </c>
      <c r="K77" s="3">
        <v>907.75</v>
      </c>
      <c r="L77" s="3">
        <v>-10.28</v>
      </c>
      <c r="M77" s="3">
        <v>6.8333953142432131</v>
      </c>
    </row>
    <row r="78" spans="1:13" x14ac:dyDescent="0.25">
      <c r="A78">
        <v>7.5300000000000006E-2</v>
      </c>
      <c r="B78">
        <v>-36.630000000000003</v>
      </c>
      <c r="C78">
        <v>-45.34</v>
      </c>
      <c r="D78">
        <v>-908.62</v>
      </c>
      <c r="E78">
        <v>910.51</v>
      </c>
      <c r="F78">
        <v>4.3899999999999997</v>
      </c>
      <c r="G78">
        <v>10.29</v>
      </c>
      <c r="H78">
        <v>1.66</v>
      </c>
      <c r="I78">
        <v>11.36</v>
      </c>
      <c r="K78" s="3">
        <v>908.62</v>
      </c>
      <c r="L78" s="3">
        <v>-10.29</v>
      </c>
      <c r="M78" s="3">
        <v>7.0007437709185583</v>
      </c>
    </row>
    <row r="79" spans="1:13" x14ac:dyDescent="0.25">
      <c r="A79">
        <v>7.7100000000000002E-2</v>
      </c>
      <c r="B79">
        <v>-36.200000000000003</v>
      </c>
      <c r="C79">
        <v>-45.73</v>
      </c>
      <c r="D79">
        <v>-907.76</v>
      </c>
      <c r="E79">
        <v>909.65</v>
      </c>
      <c r="F79">
        <v>4.38</v>
      </c>
      <c r="G79">
        <v>10.27</v>
      </c>
      <c r="H79">
        <v>1.66</v>
      </c>
      <c r="I79">
        <v>11.34</v>
      </c>
      <c r="K79" s="3">
        <v>907.76</v>
      </c>
      <c r="L79" s="3">
        <v>-10.27</v>
      </c>
      <c r="M79" s="3">
        <v>7.1680922275939016</v>
      </c>
    </row>
    <row r="80" spans="1:13" x14ac:dyDescent="0.25">
      <c r="A80">
        <v>7.8899999999999998E-2</v>
      </c>
      <c r="B80">
        <v>-35.630000000000003</v>
      </c>
      <c r="C80">
        <v>-45.87</v>
      </c>
      <c r="D80">
        <v>-907.17</v>
      </c>
      <c r="E80">
        <v>909.05</v>
      </c>
      <c r="F80">
        <v>4.3899999999999997</v>
      </c>
      <c r="G80">
        <v>10.23</v>
      </c>
      <c r="H80">
        <v>1.66</v>
      </c>
      <c r="I80">
        <v>11.31</v>
      </c>
      <c r="K80" s="3">
        <v>907.17</v>
      </c>
      <c r="L80" s="3">
        <v>-10.23</v>
      </c>
      <c r="M80" s="3">
        <v>7.3354406842692459</v>
      </c>
    </row>
    <row r="81" spans="1:13" x14ac:dyDescent="0.25">
      <c r="A81">
        <v>8.0699999999999994E-2</v>
      </c>
      <c r="B81">
        <v>-35.68</v>
      </c>
      <c r="C81">
        <v>-45.61</v>
      </c>
      <c r="D81">
        <v>-908.98</v>
      </c>
      <c r="E81">
        <v>910.84</v>
      </c>
      <c r="F81">
        <v>4.4000000000000004</v>
      </c>
      <c r="G81">
        <v>10.220000000000001</v>
      </c>
      <c r="H81">
        <v>1.66</v>
      </c>
      <c r="I81">
        <v>11.3</v>
      </c>
      <c r="K81" s="3">
        <v>908.98</v>
      </c>
      <c r="L81" s="3">
        <v>-10.220000000000001</v>
      </c>
      <c r="M81" s="3">
        <v>7.5027891409445902</v>
      </c>
    </row>
    <row r="82" spans="1:13" x14ac:dyDescent="0.25">
      <c r="A82">
        <v>8.2500000000000004E-2</v>
      </c>
      <c r="B82">
        <v>-36.22</v>
      </c>
      <c r="C82">
        <v>-45.49</v>
      </c>
      <c r="D82">
        <v>-910.66</v>
      </c>
      <c r="E82">
        <v>912.54</v>
      </c>
      <c r="F82">
        <v>4.41</v>
      </c>
      <c r="G82">
        <v>10.23</v>
      </c>
      <c r="H82">
        <v>1.66</v>
      </c>
      <c r="I82">
        <v>11.31</v>
      </c>
      <c r="K82" s="3">
        <v>910.66</v>
      </c>
      <c r="L82" s="3">
        <v>-10.23</v>
      </c>
      <c r="M82" s="3">
        <v>7.6701375976199335</v>
      </c>
    </row>
    <row r="83" spans="1:13" x14ac:dyDescent="0.25">
      <c r="A83">
        <v>8.43E-2</v>
      </c>
      <c r="B83">
        <v>-36.01</v>
      </c>
      <c r="C83">
        <v>-45.63</v>
      </c>
      <c r="D83">
        <v>-910.41</v>
      </c>
      <c r="E83">
        <v>912.28</v>
      </c>
      <c r="F83">
        <v>4.41</v>
      </c>
      <c r="G83">
        <v>10.220000000000001</v>
      </c>
      <c r="H83">
        <v>1.66</v>
      </c>
      <c r="I83">
        <v>11.3</v>
      </c>
      <c r="K83" s="3">
        <v>910.41</v>
      </c>
      <c r="L83" s="3">
        <v>-10.220000000000001</v>
      </c>
      <c r="M83" s="3">
        <v>7.8374860542952778</v>
      </c>
    </row>
    <row r="84" spans="1:13" x14ac:dyDescent="0.25">
      <c r="A84">
        <v>8.5999999999999993E-2</v>
      </c>
      <c r="B84">
        <v>-35.25</v>
      </c>
      <c r="C84">
        <v>-45.67</v>
      </c>
      <c r="D84">
        <v>-909.72</v>
      </c>
      <c r="E84">
        <v>911.57</v>
      </c>
      <c r="F84">
        <v>4.41</v>
      </c>
      <c r="G84">
        <v>10.18</v>
      </c>
      <c r="H84">
        <v>1.66</v>
      </c>
      <c r="I84">
        <v>11.27</v>
      </c>
      <c r="K84" s="3">
        <v>909.72</v>
      </c>
      <c r="L84" s="3">
        <v>-10.18</v>
      </c>
      <c r="M84" s="3">
        <v>7.9955373744886584</v>
      </c>
    </row>
    <row r="85" spans="1:13" x14ac:dyDescent="0.25">
      <c r="A85">
        <v>8.7800000000000003E-2</v>
      </c>
      <c r="B85">
        <v>-34.909999999999997</v>
      </c>
      <c r="C85">
        <v>-45.52</v>
      </c>
      <c r="D85">
        <v>-910.93</v>
      </c>
      <c r="E85">
        <v>912.75</v>
      </c>
      <c r="F85">
        <v>4.42</v>
      </c>
      <c r="G85">
        <v>10.14</v>
      </c>
      <c r="H85">
        <v>1.66</v>
      </c>
      <c r="I85">
        <v>11.24</v>
      </c>
      <c r="K85" s="3">
        <v>910.93</v>
      </c>
      <c r="L85" s="3">
        <v>-10.14</v>
      </c>
      <c r="M85" s="3">
        <v>8.1628858311640027</v>
      </c>
    </row>
    <row r="86" spans="1:13" x14ac:dyDescent="0.25">
      <c r="A86">
        <v>8.9599999999999999E-2</v>
      </c>
      <c r="B86">
        <v>-35.24</v>
      </c>
      <c r="C86">
        <v>-45.45</v>
      </c>
      <c r="D86">
        <v>-914.04</v>
      </c>
      <c r="E86">
        <v>915.87</v>
      </c>
      <c r="F86">
        <v>4.42</v>
      </c>
      <c r="G86">
        <v>10.130000000000001</v>
      </c>
      <c r="H86">
        <v>1.66</v>
      </c>
      <c r="I86">
        <v>11.23</v>
      </c>
      <c r="K86" s="3">
        <v>914.04</v>
      </c>
      <c r="L86" s="3">
        <v>-10.130000000000001</v>
      </c>
      <c r="M86" s="3">
        <v>8.3302342878393461</v>
      </c>
    </row>
    <row r="87" spans="1:13" x14ac:dyDescent="0.25">
      <c r="A87">
        <v>9.1399999999999995E-2</v>
      </c>
      <c r="B87">
        <v>-35.590000000000003</v>
      </c>
      <c r="C87">
        <v>-45.47</v>
      </c>
      <c r="D87">
        <v>-915.12</v>
      </c>
      <c r="E87">
        <v>916.96</v>
      </c>
      <c r="F87">
        <v>4.43</v>
      </c>
      <c r="G87">
        <v>10.14</v>
      </c>
      <c r="H87">
        <v>1.65</v>
      </c>
      <c r="I87">
        <v>11.24</v>
      </c>
      <c r="K87" s="3">
        <v>915.12</v>
      </c>
      <c r="L87" s="3">
        <v>-10.14</v>
      </c>
      <c r="M87" s="3">
        <v>8.4975827445146894</v>
      </c>
    </row>
    <row r="88" spans="1:13" x14ac:dyDescent="0.25">
      <c r="A88">
        <v>9.3200000000000005E-2</v>
      </c>
      <c r="B88">
        <v>-35.06</v>
      </c>
      <c r="C88">
        <v>-45.69</v>
      </c>
      <c r="D88">
        <v>-914.55</v>
      </c>
      <c r="E88">
        <v>916.38</v>
      </c>
      <c r="F88">
        <v>4.43</v>
      </c>
      <c r="G88">
        <v>10.11</v>
      </c>
      <c r="H88">
        <v>1.66</v>
      </c>
      <c r="I88">
        <v>11.21</v>
      </c>
      <c r="K88" s="3">
        <v>914.55</v>
      </c>
      <c r="L88" s="3">
        <v>-10.11</v>
      </c>
      <c r="M88" s="3">
        <v>8.6649312011900346</v>
      </c>
    </row>
    <row r="89" spans="1:13" x14ac:dyDescent="0.25">
      <c r="A89">
        <v>9.5000000000000001E-2</v>
      </c>
      <c r="B89">
        <v>-34.28</v>
      </c>
      <c r="C89">
        <v>-45.92</v>
      </c>
      <c r="D89">
        <v>-914.31</v>
      </c>
      <c r="E89">
        <v>916.12</v>
      </c>
      <c r="F89">
        <v>4.43</v>
      </c>
      <c r="G89">
        <v>10.06</v>
      </c>
      <c r="H89">
        <v>1.67</v>
      </c>
      <c r="I89">
        <v>11.17</v>
      </c>
      <c r="K89" s="3">
        <v>914.31</v>
      </c>
      <c r="L89" s="3">
        <v>-10.06</v>
      </c>
      <c r="M89" s="3">
        <v>8.8322796578653779</v>
      </c>
    </row>
    <row r="90" spans="1:13" x14ac:dyDescent="0.25">
      <c r="A90">
        <v>9.6799999999999997E-2</v>
      </c>
      <c r="B90">
        <v>-34.18</v>
      </c>
      <c r="C90">
        <v>-45.97</v>
      </c>
      <c r="D90">
        <v>-915.78</v>
      </c>
      <c r="E90">
        <v>917.59</v>
      </c>
      <c r="F90">
        <v>4.4400000000000004</v>
      </c>
      <c r="G90">
        <v>10.029999999999999</v>
      </c>
      <c r="H90">
        <v>1.68</v>
      </c>
      <c r="I90">
        <v>11.14</v>
      </c>
      <c r="K90" s="3">
        <v>915.78</v>
      </c>
      <c r="L90" s="3">
        <v>-10.029999999999999</v>
      </c>
      <c r="M90" s="3">
        <v>8.9996281145407213</v>
      </c>
    </row>
    <row r="91" spans="1:13" x14ac:dyDescent="0.25">
      <c r="A91">
        <v>9.8599999999999993E-2</v>
      </c>
      <c r="B91">
        <v>-34.979999999999997</v>
      </c>
      <c r="C91">
        <v>-46</v>
      </c>
      <c r="D91">
        <v>-918.42</v>
      </c>
      <c r="E91">
        <v>920.26</v>
      </c>
      <c r="F91">
        <v>4.46</v>
      </c>
      <c r="G91">
        <v>10.039999999999999</v>
      </c>
      <c r="H91">
        <v>1.67</v>
      </c>
      <c r="I91">
        <v>11.16</v>
      </c>
      <c r="K91" s="3">
        <v>918.42</v>
      </c>
      <c r="L91" s="3">
        <v>-10.039999999999999</v>
      </c>
      <c r="M91" s="3">
        <v>9.1669765712160665</v>
      </c>
    </row>
    <row r="92" spans="1:13" x14ac:dyDescent="0.25">
      <c r="A92">
        <v>0.1004</v>
      </c>
      <c r="B92">
        <v>-35.270000000000003</v>
      </c>
      <c r="C92">
        <v>-46.36</v>
      </c>
      <c r="D92">
        <v>-919.66</v>
      </c>
      <c r="E92">
        <v>921.53</v>
      </c>
      <c r="F92">
        <v>4.47</v>
      </c>
      <c r="G92">
        <v>10.039999999999999</v>
      </c>
      <c r="H92">
        <v>1.67</v>
      </c>
      <c r="I92">
        <v>11.16</v>
      </c>
      <c r="K92" s="3">
        <v>919.66</v>
      </c>
      <c r="L92" s="3">
        <v>-10.039999999999999</v>
      </c>
      <c r="M92" s="3">
        <v>9.3343250278914116</v>
      </c>
    </row>
    <row r="93" spans="1:13" x14ac:dyDescent="0.25">
      <c r="A93">
        <v>0.1022</v>
      </c>
      <c r="B93">
        <v>-34.76</v>
      </c>
      <c r="C93">
        <v>-46.83</v>
      </c>
      <c r="D93">
        <v>-919.9</v>
      </c>
      <c r="E93">
        <v>921.78</v>
      </c>
      <c r="F93">
        <v>4.4800000000000004</v>
      </c>
      <c r="G93">
        <v>10</v>
      </c>
      <c r="H93">
        <v>1.68</v>
      </c>
      <c r="I93">
        <v>11.13</v>
      </c>
      <c r="K93" s="3">
        <v>919.9</v>
      </c>
      <c r="L93" s="3">
        <v>-10</v>
      </c>
      <c r="M93" s="3">
        <v>9.501673484566755</v>
      </c>
    </row>
    <row r="94" spans="1:13" x14ac:dyDescent="0.25">
      <c r="A94">
        <v>0.104</v>
      </c>
      <c r="B94">
        <v>-34.36</v>
      </c>
      <c r="C94">
        <v>-47.07</v>
      </c>
      <c r="D94">
        <v>-920.62</v>
      </c>
      <c r="E94">
        <v>922.49</v>
      </c>
      <c r="F94">
        <v>4.5</v>
      </c>
      <c r="G94">
        <v>9.9499999999999993</v>
      </c>
      <c r="H94">
        <v>1.7</v>
      </c>
      <c r="I94">
        <v>11.1</v>
      </c>
      <c r="K94" s="3">
        <v>920.62</v>
      </c>
      <c r="L94" s="3">
        <v>-9.9499999999999993</v>
      </c>
      <c r="M94" s="3">
        <v>9.6690219412420984</v>
      </c>
    </row>
    <row r="95" spans="1:13" x14ac:dyDescent="0.25">
      <c r="A95">
        <v>0.10580000000000001</v>
      </c>
      <c r="B95">
        <v>-34.57</v>
      </c>
      <c r="C95">
        <v>-47.14</v>
      </c>
      <c r="D95">
        <v>-922.65</v>
      </c>
      <c r="E95">
        <v>924.53</v>
      </c>
      <c r="F95">
        <v>4.53</v>
      </c>
      <c r="G95">
        <v>9.92</v>
      </c>
      <c r="H95">
        <v>1.71</v>
      </c>
      <c r="I95">
        <v>11.08</v>
      </c>
      <c r="K95" s="3">
        <v>922.65</v>
      </c>
      <c r="L95" s="3">
        <v>-9.92</v>
      </c>
      <c r="M95" s="3">
        <v>9.8363703979174417</v>
      </c>
    </row>
    <row r="96" spans="1:13" x14ac:dyDescent="0.25">
      <c r="A96">
        <v>0.1076</v>
      </c>
      <c r="B96">
        <v>-35.090000000000003</v>
      </c>
      <c r="C96">
        <v>-47.31</v>
      </c>
      <c r="D96">
        <v>-925.13</v>
      </c>
      <c r="E96">
        <v>927.04</v>
      </c>
      <c r="F96">
        <v>4.5599999999999996</v>
      </c>
      <c r="G96">
        <v>9.9</v>
      </c>
      <c r="H96">
        <v>1.71</v>
      </c>
      <c r="I96">
        <v>11.08</v>
      </c>
      <c r="K96" s="3">
        <v>925.13</v>
      </c>
      <c r="L96" s="3">
        <v>-9.9</v>
      </c>
      <c r="M96" s="3">
        <v>10.003718854592787</v>
      </c>
    </row>
    <row r="97" spans="1:13" x14ac:dyDescent="0.25">
      <c r="A97">
        <v>0.1094</v>
      </c>
      <c r="B97">
        <v>-35.549999999999997</v>
      </c>
      <c r="C97">
        <v>-47.76</v>
      </c>
      <c r="D97">
        <v>-926.82</v>
      </c>
      <c r="E97">
        <v>928.76</v>
      </c>
      <c r="F97">
        <v>4.58</v>
      </c>
      <c r="G97">
        <v>9.89</v>
      </c>
      <c r="H97">
        <v>1.72</v>
      </c>
      <c r="I97">
        <v>11.08</v>
      </c>
      <c r="K97" s="3">
        <v>926.82</v>
      </c>
      <c r="L97" s="3">
        <v>-9.89</v>
      </c>
      <c r="M97" s="3">
        <v>10.17106731126813</v>
      </c>
    </row>
    <row r="98" spans="1:13" x14ac:dyDescent="0.25">
      <c r="A98">
        <v>0.1111</v>
      </c>
      <c r="B98">
        <v>-35.619999999999997</v>
      </c>
      <c r="C98">
        <v>-48.35</v>
      </c>
      <c r="D98">
        <v>-927.65</v>
      </c>
      <c r="E98">
        <v>929.63</v>
      </c>
      <c r="F98">
        <v>4.59</v>
      </c>
      <c r="G98">
        <v>9.8699999999999992</v>
      </c>
      <c r="H98">
        <v>1.73</v>
      </c>
      <c r="I98">
        <v>11.07</v>
      </c>
      <c r="K98" s="3">
        <v>927.65</v>
      </c>
      <c r="L98" s="3">
        <v>-9.8699999999999992</v>
      </c>
      <c r="M98" s="3">
        <v>10.329118631461512</v>
      </c>
    </row>
    <row r="99" spans="1:13" x14ac:dyDescent="0.25">
      <c r="A99">
        <v>0.1129</v>
      </c>
      <c r="B99">
        <v>-35.14</v>
      </c>
      <c r="C99">
        <v>-48.89</v>
      </c>
      <c r="D99">
        <v>-928.78</v>
      </c>
      <c r="E99">
        <v>930.78</v>
      </c>
      <c r="F99">
        <v>4.62</v>
      </c>
      <c r="G99">
        <v>9.8000000000000007</v>
      </c>
      <c r="H99">
        <v>1.75</v>
      </c>
      <c r="I99">
        <v>11.02</v>
      </c>
      <c r="K99" s="3">
        <v>928.78</v>
      </c>
      <c r="L99" s="3">
        <v>-9.8000000000000007</v>
      </c>
      <c r="M99" s="3">
        <v>10.496467088136853</v>
      </c>
    </row>
    <row r="100" spans="1:13" x14ac:dyDescent="0.25">
      <c r="A100">
        <v>0.1147</v>
      </c>
      <c r="B100">
        <v>-35.020000000000003</v>
      </c>
      <c r="C100">
        <v>-49.12</v>
      </c>
      <c r="D100">
        <v>-932.04</v>
      </c>
      <c r="E100">
        <v>934.04</v>
      </c>
      <c r="F100">
        <v>4.6500000000000004</v>
      </c>
      <c r="G100">
        <v>9.73</v>
      </c>
      <c r="H100">
        <v>1.76</v>
      </c>
      <c r="I100">
        <v>10.98</v>
      </c>
      <c r="K100" s="3">
        <v>932.04</v>
      </c>
      <c r="L100" s="3">
        <v>-9.73</v>
      </c>
      <c r="M100" s="3">
        <v>10.663815544812199</v>
      </c>
    </row>
    <row r="101" spans="1:13" x14ac:dyDescent="0.25">
      <c r="A101">
        <v>0.11650000000000001</v>
      </c>
      <c r="B101">
        <v>-35.18</v>
      </c>
      <c r="C101">
        <v>-49.27</v>
      </c>
      <c r="D101">
        <v>-935.46</v>
      </c>
      <c r="E101">
        <v>937.47</v>
      </c>
      <c r="F101">
        <v>4.6900000000000004</v>
      </c>
      <c r="G101">
        <v>9.68</v>
      </c>
      <c r="H101">
        <v>1.77</v>
      </c>
      <c r="I101">
        <v>10.96</v>
      </c>
      <c r="K101" s="3">
        <v>935.46</v>
      </c>
      <c r="L101" s="3">
        <v>-9.68</v>
      </c>
      <c r="M101" s="3">
        <v>10.831164001487544</v>
      </c>
    </row>
    <row r="102" spans="1:13" x14ac:dyDescent="0.25">
      <c r="A102">
        <v>0.1183</v>
      </c>
      <c r="B102">
        <v>-35.15</v>
      </c>
      <c r="C102">
        <v>-49.8</v>
      </c>
      <c r="D102">
        <v>-936.81</v>
      </c>
      <c r="E102">
        <v>938.85</v>
      </c>
      <c r="F102">
        <v>4.72</v>
      </c>
      <c r="G102">
        <v>9.6199999999999992</v>
      </c>
      <c r="H102">
        <v>1.79</v>
      </c>
      <c r="I102">
        <v>10.92</v>
      </c>
      <c r="K102" s="3">
        <v>936.81</v>
      </c>
      <c r="L102" s="3">
        <v>-9.6199999999999992</v>
      </c>
      <c r="M102" s="3">
        <v>10.998512458162887</v>
      </c>
    </row>
    <row r="103" spans="1:13" x14ac:dyDescent="0.25">
      <c r="A103">
        <v>0.1201</v>
      </c>
      <c r="B103">
        <v>-34.71</v>
      </c>
      <c r="C103">
        <v>-50.06</v>
      </c>
      <c r="D103">
        <v>-937.07</v>
      </c>
      <c r="E103">
        <v>939.12</v>
      </c>
      <c r="F103">
        <v>4.75</v>
      </c>
      <c r="G103">
        <v>9.56</v>
      </c>
      <c r="H103">
        <v>1.8</v>
      </c>
      <c r="I103">
        <v>10.89</v>
      </c>
      <c r="K103" s="3">
        <v>937.07</v>
      </c>
      <c r="L103" s="3">
        <v>-9.56</v>
      </c>
      <c r="M103" s="3">
        <v>11.16586091483823</v>
      </c>
    </row>
    <row r="104" spans="1:13" x14ac:dyDescent="0.25">
      <c r="A104">
        <v>0.12189999999999999</v>
      </c>
      <c r="B104">
        <v>-34.61</v>
      </c>
      <c r="C104">
        <v>-50.34</v>
      </c>
      <c r="D104">
        <v>-938.33</v>
      </c>
      <c r="E104">
        <v>940.38</v>
      </c>
      <c r="F104">
        <v>4.78</v>
      </c>
      <c r="G104">
        <v>9.49</v>
      </c>
      <c r="H104">
        <v>1.82</v>
      </c>
      <c r="I104">
        <v>10.85</v>
      </c>
      <c r="K104" s="3">
        <v>938.33</v>
      </c>
      <c r="L104" s="3">
        <v>-9.49</v>
      </c>
      <c r="M104" s="3">
        <v>11.333209371513574</v>
      </c>
    </row>
    <row r="105" spans="1:13" x14ac:dyDescent="0.25">
      <c r="A105">
        <v>0.1237</v>
      </c>
      <c r="B105">
        <v>-34.659999999999997</v>
      </c>
      <c r="C105">
        <v>-50.5</v>
      </c>
      <c r="D105">
        <v>-938.07</v>
      </c>
      <c r="E105">
        <v>940.14</v>
      </c>
      <c r="F105">
        <v>4.8</v>
      </c>
      <c r="G105">
        <v>9.48</v>
      </c>
      <c r="H105">
        <v>1.82</v>
      </c>
      <c r="I105">
        <v>10.84</v>
      </c>
      <c r="K105" s="3">
        <v>938.07</v>
      </c>
      <c r="L105" s="3">
        <v>-9.48</v>
      </c>
      <c r="M105" s="3">
        <v>11.500557828188921</v>
      </c>
    </row>
    <row r="106" spans="1:13" x14ac:dyDescent="0.25">
      <c r="A106">
        <v>0.1255</v>
      </c>
      <c r="B106">
        <v>-34.380000000000003</v>
      </c>
      <c r="C106">
        <v>-50.21</v>
      </c>
      <c r="D106">
        <v>-939.88</v>
      </c>
      <c r="E106">
        <v>941.92</v>
      </c>
      <c r="F106">
        <v>4.83</v>
      </c>
      <c r="G106">
        <v>9.43</v>
      </c>
      <c r="H106">
        <v>1.83</v>
      </c>
      <c r="I106">
        <v>10.82</v>
      </c>
      <c r="K106" s="3">
        <v>939.88</v>
      </c>
      <c r="L106" s="3">
        <v>-9.43</v>
      </c>
      <c r="M106" s="3">
        <v>11.667906284864264</v>
      </c>
    </row>
    <row r="107" spans="1:13" x14ac:dyDescent="0.25">
      <c r="A107">
        <v>0.1273</v>
      </c>
      <c r="B107">
        <v>-34.78</v>
      </c>
      <c r="C107">
        <v>-50.15</v>
      </c>
      <c r="D107">
        <v>-942.79</v>
      </c>
      <c r="E107">
        <v>944.83</v>
      </c>
      <c r="F107">
        <v>4.8600000000000003</v>
      </c>
      <c r="G107">
        <v>9.41</v>
      </c>
      <c r="H107">
        <v>1.83</v>
      </c>
      <c r="I107">
        <v>10.82</v>
      </c>
      <c r="K107" s="3">
        <v>942.79</v>
      </c>
      <c r="L107" s="3">
        <v>-9.41</v>
      </c>
      <c r="M107" s="3">
        <v>11.835254741539607</v>
      </c>
    </row>
    <row r="108" spans="1:13" x14ac:dyDescent="0.25">
      <c r="A108">
        <v>0.12909999999999999</v>
      </c>
      <c r="B108">
        <v>-35.119999999999997</v>
      </c>
      <c r="C108">
        <v>-50.76</v>
      </c>
      <c r="D108">
        <v>-945.18</v>
      </c>
      <c r="E108">
        <v>947.27</v>
      </c>
      <c r="F108">
        <v>4.87</v>
      </c>
      <c r="G108">
        <v>9.36</v>
      </c>
      <c r="H108">
        <v>1.86</v>
      </c>
      <c r="I108">
        <v>10.8</v>
      </c>
      <c r="K108" s="3">
        <v>945.18</v>
      </c>
      <c r="L108" s="3">
        <v>-9.36</v>
      </c>
      <c r="M108" s="3">
        <v>12.002603198214951</v>
      </c>
    </row>
    <row r="109" spans="1:13" x14ac:dyDescent="0.25">
      <c r="A109">
        <v>0.13089999999999999</v>
      </c>
      <c r="B109">
        <v>-34.6</v>
      </c>
      <c r="C109">
        <v>-51.44</v>
      </c>
      <c r="D109">
        <v>-945.25</v>
      </c>
      <c r="E109">
        <v>947.36</v>
      </c>
      <c r="F109">
        <v>4.8899999999999997</v>
      </c>
      <c r="G109">
        <v>9.2899999999999991</v>
      </c>
      <c r="H109">
        <v>1.88</v>
      </c>
      <c r="I109">
        <v>10.74</v>
      </c>
      <c r="K109" s="3">
        <v>945.25</v>
      </c>
      <c r="L109" s="3">
        <v>-9.2899999999999991</v>
      </c>
      <c r="M109" s="3">
        <v>12.169951654890292</v>
      </c>
    </row>
    <row r="110" spans="1:13" x14ac:dyDescent="0.25">
      <c r="A110">
        <v>0.13270000000000001</v>
      </c>
      <c r="B110">
        <v>-34.130000000000003</v>
      </c>
      <c r="C110">
        <v>-51.77</v>
      </c>
      <c r="D110">
        <v>-947.09</v>
      </c>
      <c r="E110">
        <v>949.2</v>
      </c>
      <c r="F110">
        <v>4.93</v>
      </c>
      <c r="G110">
        <v>9.19</v>
      </c>
      <c r="H110">
        <v>1.91</v>
      </c>
      <c r="I110">
        <v>10.68</v>
      </c>
      <c r="K110" s="3">
        <v>947.09</v>
      </c>
      <c r="L110" s="3">
        <v>-9.19</v>
      </c>
      <c r="M110" s="3">
        <v>12.337300111565641</v>
      </c>
    </row>
    <row r="111" spans="1:13" x14ac:dyDescent="0.25">
      <c r="A111">
        <v>0.13450000000000001</v>
      </c>
      <c r="B111">
        <v>-34.4</v>
      </c>
      <c r="C111">
        <v>-52.02</v>
      </c>
      <c r="D111">
        <v>-951.8</v>
      </c>
      <c r="E111">
        <v>953.93</v>
      </c>
      <c r="F111">
        <v>4.9800000000000004</v>
      </c>
      <c r="G111">
        <v>9.07</v>
      </c>
      <c r="H111">
        <v>1.94</v>
      </c>
      <c r="I111">
        <v>10.63</v>
      </c>
      <c r="K111" s="3">
        <v>951.8</v>
      </c>
      <c r="L111" s="3">
        <v>-9.07</v>
      </c>
      <c r="M111" s="3">
        <v>12.504648568240984</v>
      </c>
    </row>
    <row r="112" spans="1:13" x14ac:dyDescent="0.25">
      <c r="A112">
        <v>0.13619999999999999</v>
      </c>
      <c r="B112">
        <v>-34.65</v>
      </c>
      <c r="C112">
        <v>-52.5</v>
      </c>
      <c r="D112">
        <v>-955.7</v>
      </c>
      <c r="E112">
        <v>957.86</v>
      </c>
      <c r="F112">
        <v>5.0199999999999996</v>
      </c>
      <c r="G112">
        <v>8.9600000000000009</v>
      </c>
      <c r="H112">
        <v>1.97</v>
      </c>
      <c r="I112">
        <v>10.58</v>
      </c>
      <c r="K112" s="3">
        <v>955.7</v>
      </c>
      <c r="L112" s="3">
        <v>-8.9600000000000009</v>
      </c>
      <c r="M112" s="3">
        <v>12.662699888434362</v>
      </c>
    </row>
    <row r="113" spans="1:13" x14ac:dyDescent="0.25">
      <c r="A113">
        <v>0.13800000000000001</v>
      </c>
      <c r="B113">
        <v>-34.72</v>
      </c>
      <c r="C113">
        <v>-52.91</v>
      </c>
      <c r="D113">
        <v>-957.32</v>
      </c>
      <c r="E113">
        <v>959.51</v>
      </c>
      <c r="F113">
        <v>5.05</v>
      </c>
      <c r="G113">
        <v>8.89</v>
      </c>
      <c r="H113">
        <v>1.99</v>
      </c>
      <c r="I113">
        <v>10.54</v>
      </c>
      <c r="K113" s="3">
        <v>957.32</v>
      </c>
      <c r="L113" s="3">
        <v>-8.89</v>
      </c>
      <c r="M113" s="3">
        <v>12.830048345109708</v>
      </c>
    </row>
    <row r="114" spans="1:13" x14ac:dyDescent="0.25">
      <c r="A114">
        <v>0.13980000000000001</v>
      </c>
      <c r="B114">
        <v>-34.15</v>
      </c>
      <c r="C114">
        <v>-52.96</v>
      </c>
      <c r="D114">
        <v>-957.63</v>
      </c>
      <c r="E114">
        <v>959.8</v>
      </c>
      <c r="F114">
        <v>5.0999999999999996</v>
      </c>
      <c r="G114">
        <v>8.84</v>
      </c>
      <c r="H114">
        <v>2.02</v>
      </c>
      <c r="I114">
        <v>10.53</v>
      </c>
      <c r="K114" s="3">
        <v>957.63</v>
      </c>
      <c r="L114" s="3">
        <v>-8.84</v>
      </c>
      <c r="M114" s="3">
        <v>12.997396801785053</v>
      </c>
    </row>
    <row r="115" spans="1:13" x14ac:dyDescent="0.25">
      <c r="A115">
        <v>0.1416</v>
      </c>
      <c r="B115">
        <v>-34.090000000000003</v>
      </c>
      <c r="C115">
        <v>-53.04</v>
      </c>
      <c r="D115">
        <v>-961.01</v>
      </c>
      <c r="E115">
        <v>963.18</v>
      </c>
      <c r="F115">
        <v>5.14</v>
      </c>
      <c r="G115">
        <v>8.7799999999999994</v>
      </c>
      <c r="H115">
        <v>2.04</v>
      </c>
      <c r="I115">
        <v>10.5</v>
      </c>
      <c r="K115" s="3">
        <v>961.01</v>
      </c>
      <c r="L115" s="3">
        <v>-8.7799999999999994</v>
      </c>
      <c r="M115" s="3">
        <v>13.164745258460396</v>
      </c>
    </row>
    <row r="116" spans="1:13" x14ac:dyDescent="0.25">
      <c r="A116">
        <v>0.1434</v>
      </c>
      <c r="B116">
        <v>-34.07</v>
      </c>
      <c r="C116">
        <v>-53.45</v>
      </c>
      <c r="D116">
        <v>-963.48</v>
      </c>
      <c r="E116">
        <v>965.67</v>
      </c>
      <c r="F116">
        <v>5.17</v>
      </c>
      <c r="G116">
        <v>8.6999999999999993</v>
      </c>
      <c r="H116">
        <v>2.08</v>
      </c>
      <c r="I116">
        <v>10.46</v>
      </c>
      <c r="K116" s="3">
        <v>963.48</v>
      </c>
      <c r="L116" s="3">
        <v>-8.6999999999999993</v>
      </c>
      <c r="M116" s="3">
        <v>13.332093715135739</v>
      </c>
    </row>
    <row r="117" spans="1:13" x14ac:dyDescent="0.25">
      <c r="A117">
        <v>0.1452</v>
      </c>
      <c r="B117">
        <v>-33.92</v>
      </c>
      <c r="C117">
        <v>-53.86</v>
      </c>
      <c r="D117">
        <v>-967.94</v>
      </c>
      <c r="E117">
        <v>970.15</v>
      </c>
      <c r="F117">
        <v>5.24</v>
      </c>
      <c r="G117">
        <v>8.58</v>
      </c>
      <c r="H117">
        <v>2.13</v>
      </c>
      <c r="I117">
        <v>10.42</v>
      </c>
      <c r="K117" s="3">
        <v>967.94</v>
      </c>
      <c r="L117" s="3">
        <v>-8.58</v>
      </c>
      <c r="M117" s="3">
        <v>13.499442171811083</v>
      </c>
    </row>
    <row r="118" spans="1:13" x14ac:dyDescent="0.25">
      <c r="A118">
        <v>0.14699999999999999</v>
      </c>
      <c r="B118">
        <v>-33.61</v>
      </c>
      <c r="C118">
        <v>-54.16</v>
      </c>
      <c r="D118">
        <v>-974.17</v>
      </c>
      <c r="E118">
        <v>976.37</v>
      </c>
      <c r="F118">
        <v>5.37</v>
      </c>
      <c r="G118">
        <v>8.43</v>
      </c>
      <c r="H118">
        <v>2.1800000000000002</v>
      </c>
      <c r="I118">
        <v>10.37</v>
      </c>
      <c r="K118" s="3">
        <v>974.17</v>
      </c>
      <c r="L118" s="3">
        <v>-8.43</v>
      </c>
      <c r="M118" s="3">
        <v>13.666790628486426</v>
      </c>
    </row>
    <row r="119" spans="1:13" x14ac:dyDescent="0.25">
      <c r="A119">
        <v>0.14879999999999999</v>
      </c>
      <c r="B119">
        <v>-33.86</v>
      </c>
      <c r="C119">
        <v>-54.32</v>
      </c>
      <c r="D119">
        <v>-979.69</v>
      </c>
      <c r="E119">
        <v>981.9</v>
      </c>
      <c r="F119">
        <v>5.5</v>
      </c>
      <c r="G119">
        <v>8.2899999999999991</v>
      </c>
      <c r="H119">
        <v>2.2200000000000002</v>
      </c>
      <c r="I119">
        <v>10.34</v>
      </c>
      <c r="K119" s="3">
        <v>979.69</v>
      </c>
      <c r="L119" s="3">
        <v>-8.2899999999999991</v>
      </c>
      <c r="M119" s="3">
        <v>13.834139085161771</v>
      </c>
    </row>
    <row r="120" spans="1:13" x14ac:dyDescent="0.25">
      <c r="A120">
        <v>0.15060000000000001</v>
      </c>
      <c r="B120">
        <v>-33.880000000000003</v>
      </c>
      <c r="C120">
        <v>-54.79</v>
      </c>
      <c r="D120">
        <v>-982.46</v>
      </c>
      <c r="E120">
        <v>984.69</v>
      </c>
      <c r="F120">
        <v>5.59</v>
      </c>
      <c r="G120">
        <v>8.15</v>
      </c>
      <c r="H120">
        <v>2.2599999999999998</v>
      </c>
      <c r="I120">
        <v>10.3</v>
      </c>
      <c r="K120" s="3">
        <v>982.46</v>
      </c>
      <c r="L120" s="3">
        <v>-8.15</v>
      </c>
      <c r="M120" s="3">
        <v>14.001487541837117</v>
      </c>
    </row>
    <row r="121" spans="1:13" x14ac:dyDescent="0.25">
      <c r="A121">
        <v>0.15240000000000001</v>
      </c>
      <c r="B121">
        <v>-33.68</v>
      </c>
      <c r="C121">
        <v>-55.23</v>
      </c>
      <c r="D121">
        <v>-985.32</v>
      </c>
      <c r="E121">
        <v>987.56</v>
      </c>
      <c r="F121">
        <v>5.66</v>
      </c>
      <c r="G121">
        <v>7.99</v>
      </c>
      <c r="H121">
        <v>2.2999999999999998</v>
      </c>
      <c r="I121">
        <v>10.23</v>
      </c>
      <c r="K121" s="3">
        <v>985.32</v>
      </c>
      <c r="L121" s="3">
        <v>-7.99</v>
      </c>
      <c r="M121" s="3">
        <v>14.16883599851246</v>
      </c>
    </row>
    <row r="122" spans="1:13" x14ac:dyDescent="0.25">
      <c r="A122">
        <v>0.1542</v>
      </c>
      <c r="B122">
        <v>-33.72</v>
      </c>
      <c r="C122">
        <v>-55.56</v>
      </c>
      <c r="D122">
        <v>-988.15</v>
      </c>
      <c r="E122">
        <v>990.41</v>
      </c>
      <c r="F122">
        <v>5.71</v>
      </c>
      <c r="G122">
        <v>7.85</v>
      </c>
      <c r="H122">
        <v>2.34</v>
      </c>
      <c r="I122">
        <v>10.18</v>
      </c>
      <c r="K122" s="3">
        <v>988.15</v>
      </c>
      <c r="L122" s="3">
        <v>-7.85</v>
      </c>
      <c r="M122" s="3">
        <v>14.336184455187803</v>
      </c>
    </row>
    <row r="123" spans="1:13" x14ac:dyDescent="0.25">
      <c r="A123">
        <v>0.156</v>
      </c>
      <c r="B123">
        <v>-34.29</v>
      </c>
      <c r="C123">
        <v>-55.48</v>
      </c>
      <c r="D123">
        <v>-991.14</v>
      </c>
      <c r="E123">
        <v>993.42</v>
      </c>
      <c r="F123">
        <v>5.78</v>
      </c>
      <c r="G123">
        <v>7.75</v>
      </c>
      <c r="H123">
        <v>2.34</v>
      </c>
      <c r="I123">
        <v>10.16</v>
      </c>
      <c r="K123" s="3">
        <v>991.14</v>
      </c>
      <c r="L123" s="3">
        <v>-7.75</v>
      </c>
      <c r="M123" s="3">
        <v>14.503532911863147</v>
      </c>
    </row>
    <row r="124" spans="1:13" x14ac:dyDescent="0.25">
      <c r="A124">
        <v>0.1578</v>
      </c>
      <c r="B124">
        <v>-34.56</v>
      </c>
      <c r="C124">
        <v>-55.27</v>
      </c>
      <c r="D124">
        <v>-992.06</v>
      </c>
      <c r="E124">
        <v>994.34</v>
      </c>
      <c r="F124">
        <v>5.82</v>
      </c>
      <c r="G124">
        <v>7.74</v>
      </c>
      <c r="H124">
        <v>2.35</v>
      </c>
      <c r="I124">
        <v>10.17</v>
      </c>
      <c r="K124" s="3">
        <v>992.06</v>
      </c>
      <c r="L124" s="3">
        <v>-7.74</v>
      </c>
      <c r="M124" s="3">
        <v>14.670881368538492</v>
      </c>
    </row>
    <row r="125" spans="1:13" x14ac:dyDescent="0.25">
      <c r="A125">
        <v>0.1595</v>
      </c>
      <c r="B125">
        <v>-34.380000000000003</v>
      </c>
      <c r="C125">
        <v>-55.15</v>
      </c>
      <c r="D125">
        <v>-991.21</v>
      </c>
      <c r="E125">
        <v>993.48</v>
      </c>
      <c r="F125">
        <v>5.85</v>
      </c>
      <c r="G125">
        <v>7.73</v>
      </c>
      <c r="H125">
        <v>2.35</v>
      </c>
      <c r="I125">
        <v>10.18</v>
      </c>
      <c r="K125" s="3">
        <v>991.21</v>
      </c>
      <c r="L125" s="3">
        <v>-7.73</v>
      </c>
      <c r="M125" s="3">
        <v>14.828932688731873</v>
      </c>
    </row>
    <row r="126" spans="1:13" x14ac:dyDescent="0.25">
      <c r="A126">
        <v>0.1613</v>
      </c>
      <c r="B126">
        <v>-34.51</v>
      </c>
      <c r="C126">
        <v>-55.04</v>
      </c>
      <c r="D126">
        <v>-988.69</v>
      </c>
      <c r="E126">
        <v>990.96</v>
      </c>
      <c r="F126">
        <v>5.87</v>
      </c>
      <c r="G126">
        <v>7.75</v>
      </c>
      <c r="H126">
        <v>2.2999999999999998</v>
      </c>
      <c r="I126">
        <v>10.19</v>
      </c>
      <c r="K126" s="3">
        <v>988.69</v>
      </c>
      <c r="L126" s="3">
        <v>-7.75</v>
      </c>
      <c r="M126" s="3">
        <v>14.996281145407215</v>
      </c>
    </row>
    <row r="127" spans="1:13" x14ac:dyDescent="0.25">
      <c r="A127">
        <v>0.16309999999999999</v>
      </c>
      <c r="B127">
        <v>-34.43</v>
      </c>
      <c r="C127">
        <v>-55.05</v>
      </c>
      <c r="D127">
        <v>-987.77</v>
      </c>
      <c r="E127">
        <v>990.04</v>
      </c>
      <c r="F127">
        <v>5.88</v>
      </c>
      <c r="G127">
        <v>7.72</v>
      </c>
      <c r="H127">
        <v>2.31</v>
      </c>
      <c r="I127">
        <v>10.19</v>
      </c>
      <c r="K127" s="3">
        <v>987.77</v>
      </c>
      <c r="L127" s="3">
        <v>-7.72</v>
      </c>
      <c r="M127" s="3">
        <v>15.163629602082558</v>
      </c>
    </row>
    <row r="128" spans="1:13" x14ac:dyDescent="0.25">
      <c r="A128">
        <v>0.16489999999999999</v>
      </c>
      <c r="B128">
        <v>-34.54</v>
      </c>
      <c r="C128">
        <v>-55.23</v>
      </c>
      <c r="D128">
        <v>-985.49</v>
      </c>
      <c r="E128">
        <v>987.77</v>
      </c>
      <c r="F128">
        <v>5.86</v>
      </c>
      <c r="G128">
        <v>7.79</v>
      </c>
      <c r="H128">
        <v>2.2799999999999998</v>
      </c>
      <c r="I128">
        <v>10.220000000000001</v>
      </c>
      <c r="K128" s="3">
        <v>985.49</v>
      </c>
      <c r="L128" s="3">
        <v>-7.79</v>
      </c>
      <c r="M128" s="3">
        <v>15.330978058757903</v>
      </c>
    </row>
    <row r="129" spans="1:13" x14ac:dyDescent="0.25">
      <c r="A129">
        <v>0.16669999999999999</v>
      </c>
      <c r="B129">
        <v>-34.200000000000003</v>
      </c>
      <c r="C129">
        <v>-55.1</v>
      </c>
      <c r="D129">
        <v>-983.07</v>
      </c>
      <c r="E129">
        <v>985.35</v>
      </c>
      <c r="F129">
        <v>5.86</v>
      </c>
      <c r="G129">
        <v>7.85</v>
      </c>
      <c r="H129">
        <v>2.2400000000000002</v>
      </c>
      <c r="I129">
        <v>10.25</v>
      </c>
      <c r="K129" s="3">
        <v>983.07</v>
      </c>
      <c r="L129" s="3">
        <v>-7.85</v>
      </c>
      <c r="M129" s="3">
        <v>15.498326515433247</v>
      </c>
    </row>
    <row r="130" spans="1:13" x14ac:dyDescent="0.25">
      <c r="A130">
        <v>0.16850000000000001</v>
      </c>
      <c r="B130">
        <v>-34.65</v>
      </c>
      <c r="C130">
        <v>-54.55</v>
      </c>
      <c r="D130">
        <v>-983.73</v>
      </c>
      <c r="E130">
        <v>986</v>
      </c>
      <c r="F130">
        <v>5.85</v>
      </c>
      <c r="G130">
        <v>7.95</v>
      </c>
      <c r="H130">
        <v>2.19</v>
      </c>
      <c r="I130">
        <v>10.31</v>
      </c>
      <c r="K130" s="3">
        <v>983.73</v>
      </c>
      <c r="L130" s="3">
        <v>-7.95</v>
      </c>
      <c r="M130" s="3">
        <v>15.665674972108594</v>
      </c>
    </row>
    <row r="131" spans="1:13" x14ac:dyDescent="0.25">
      <c r="A131">
        <v>0.17030000000000001</v>
      </c>
      <c r="B131">
        <v>-35.119999999999997</v>
      </c>
      <c r="C131">
        <v>-54.5</v>
      </c>
      <c r="D131">
        <v>-984.11</v>
      </c>
      <c r="E131">
        <v>986.39</v>
      </c>
      <c r="F131">
        <v>5.8</v>
      </c>
      <c r="G131">
        <v>8.06</v>
      </c>
      <c r="H131">
        <v>2.13</v>
      </c>
      <c r="I131">
        <v>10.39</v>
      </c>
      <c r="K131" s="3">
        <v>984.11</v>
      </c>
      <c r="L131" s="3">
        <v>-8.06</v>
      </c>
      <c r="M131" s="3">
        <v>15.833023428783937</v>
      </c>
    </row>
    <row r="132" spans="1:13" x14ac:dyDescent="0.25">
      <c r="A132">
        <v>0.1721</v>
      </c>
      <c r="B132">
        <v>-35.270000000000003</v>
      </c>
      <c r="C132">
        <v>-54.74</v>
      </c>
      <c r="D132">
        <v>-982.47</v>
      </c>
      <c r="E132">
        <v>984.77</v>
      </c>
      <c r="F132">
        <v>5.77</v>
      </c>
      <c r="G132">
        <v>8.1199999999999992</v>
      </c>
      <c r="H132">
        <v>2.12</v>
      </c>
      <c r="I132">
        <v>10.43</v>
      </c>
      <c r="K132" s="3">
        <v>982.47</v>
      </c>
      <c r="L132" s="3">
        <v>-8.1199999999999992</v>
      </c>
      <c r="M132" s="3">
        <v>16.00037188545928</v>
      </c>
    </row>
    <row r="133" spans="1:13" x14ac:dyDescent="0.25">
      <c r="A133">
        <v>0.1739</v>
      </c>
      <c r="B133">
        <v>-35.24</v>
      </c>
      <c r="C133">
        <v>-54.87</v>
      </c>
      <c r="D133">
        <v>-980.22</v>
      </c>
      <c r="E133">
        <v>982.53</v>
      </c>
      <c r="F133">
        <v>5.76</v>
      </c>
      <c r="G133">
        <v>8.17</v>
      </c>
      <c r="H133">
        <v>2.12</v>
      </c>
      <c r="I133">
        <v>10.47</v>
      </c>
      <c r="K133" s="3">
        <v>980.22</v>
      </c>
      <c r="L133" s="3">
        <v>-8.17</v>
      </c>
      <c r="M133" s="3">
        <v>16.167720342134626</v>
      </c>
    </row>
    <row r="134" spans="1:13" x14ac:dyDescent="0.25">
      <c r="A134">
        <v>0.1757</v>
      </c>
      <c r="B134">
        <v>-34.89</v>
      </c>
      <c r="C134">
        <v>-54.73</v>
      </c>
      <c r="D134">
        <v>-978.68</v>
      </c>
      <c r="E134">
        <v>980.98</v>
      </c>
      <c r="F134">
        <v>5.71</v>
      </c>
      <c r="G134">
        <v>8.24</v>
      </c>
      <c r="H134">
        <v>2.09</v>
      </c>
      <c r="I134">
        <v>10.5</v>
      </c>
      <c r="K134" s="3">
        <v>978.68</v>
      </c>
      <c r="L134" s="3">
        <v>-8.24</v>
      </c>
      <c r="M134" s="3">
        <v>16.335068798809967</v>
      </c>
    </row>
    <row r="135" spans="1:13" x14ac:dyDescent="0.25">
      <c r="A135">
        <v>0.17749999999999999</v>
      </c>
      <c r="B135">
        <v>-35.159999999999997</v>
      </c>
      <c r="C135">
        <v>-54.33</v>
      </c>
      <c r="D135">
        <v>-979.87</v>
      </c>
      <c r="E135">
        <v>982.15</v>
      </c>
      <c r="F135">
        <v>5.68</v>
      </c>
      <c r="G135">
        <v>8.27</v>
      </c>
      <c r="H135">
        <v>2.0699999999999998</v>
      </c>
      <c r="I135">
        <v>10.54</v>
      </c>
      <c r="K135" s="3">
        <v>979.87</v>
      </c>
      <c r="L135" s="3">
        <v>-8.27</v>
      </c>
      <c r="M135" s="3">
        <v>16.502417255485312</v>
      </c>
    </row>
    <row r="136" spans="1:13" x14ac:dyDescent="0.25">
      <c r="A136">
        <v>0.17929999999999999</v>
      </c>
      <c r="B136">
        <v>-35.79</v>
      </c>
      <c r="C136">
        <v>-54.29</v>
      </c>
      <c r="D136">
        <v>-981.18</v>
      </c>
      <c r="E136">
        <v>983.47</v>
      </c>
      <c r="F136">
        <v>5.64</v>
      </c>
      <c r="G136">
        <v>8.36</v>
      </c>
      <c r="H136">
        <v>2.04</v>
      </c>
      <c r="I136">
        <v>10.6</v>
      </c>
      <c r="K136" s="3">
        <v>981.18</v>
      </c>
      <c r="L136" s="3">
        <v>-8.36</v>
      </c>
      <c r="M136" s="3">
        <v>16.669765712160658</v>
      </c>
    </row>
    <row r="137" spans="1:13" x14ac:dyDescent="0.25">
      <c r="A137">
        <v>0.18110000000000001</v>
      </c>
      <c r="B137">
        <v>-36.17</v>
      </c>
      <c r="C137">
        <v>-54.34</v>
      </c>
      <c r="D137">
        <v>-980.98</v>
      </c>
      <c r="E137">
        <v>983.3</v>
      </c>
      <c r="F137">
        <v>5.6</v>
      </c>
      <c r="G137">
        <v>8.43</v>
      </c>
      <c r="H137">
        <v>2.02</v>
      </c>
      <c r="I137">
        <v>10.65</v>
      </c>
      <c r="K137" s="3">
        <v>980.98</v>
      </c>
      <c r="L137" s="3">
        <v>-8.43</v>
      </c>
      <c r="M137" s="3">
        <v>16.837114168835999</v>
      </c>
    </row>
    <row r="138" spans="1:13" x14ac:dyDescent="0.25">
      <c r="A138">
        <v>0.18290000000000001</v>
      </c>
      <c r="B138">
        <v>-36.64</v>
      </c>
      <c r="C138">
        <v>-54.29</v>
      </c>
      <c r="D138">
        <v>-980.59</v>
      </c>
      <c r="E138">
        <v>982.93</v>
      </c>
      <c r="F138">
        <v>5.58</v>
      </c>
      <c r="G138">
        <v>8.4600000000000009</v>
      </c>
      <c r="H138">
        <v>2</v>
      </c>
      <c r="I138">
        <v>10.69</v>
      </c>
      <c r="K138" s="3">
        <v>980.59</v>
      </c>
      <c r="L138" s="3">
        <v>-8.4600000000000009</v>
      </c>
      <c r="M138" s="3">
        <v>17.004462625511344</v>
      </c>
    </row>
    <row r="139" spans="1:13" x14ac:dyDescent="0.25">
      <c r="A139">
        <v>0.18459999999999999</v>
      </c>
      <c r="B139">
        <v>-36.86</v>
      </c>
      <c r="C139">
        <v>-54.79</v>
      </c>
      <c r="D139">
        <v>-976.8</v>
      </c>
      <c r="E139">
        <v>979.17</v>
      </c>
      <c r="F139">
        <v>5.54</v>
      </c>
      <c r="G139">
        <v>8.51</v>
      </c>
      <c r="H139">
        <v>1.98</v>
      </c>
      <c r="I139">
        <v>10.73</v>
      </c>
      <c r="K139" s="3">
        <v>976.8</v>
      </c>
      <c r="L139" s="3">
        <v>-8.51</v>
      </c>
      <c r="M139" s="3">
        <v>17.16251394570472</v>
      </c>
    </row>
    <row r="140" spans="1:13" x14ac:dyDescent="0.25">
      <c r="A140">
        <v>0.18640000000000001</v>
      </c>
      <c r="B140">
        <v>-36.58</v>
      </c>
      <c r="C140">
        <v>-55.32</v>
      </c>
      <c r="D140">
        <v>-971.38</v>
      </c>
      <c r="E140">
        <v>973.77</v>
      </c>
      <c r="F140">
        <v>5.48</v>
      </c>
      <c r="G140">
        <v>8.49</v>
      </c>
      <c r="H140">
        <v>1.97</v>
      </c>
      <c r="I140">
        <v>10.69</v>
      </c>
      <c r="K140" s="3">
        <v>971.38</v>
      </c>
      <c r="L140" s="3">
        <v>-8.49</v>
      </c>
      <c r="M140" s="3">
        <v>17.329862402380069</v>
      </c>
    </row>
    <row r="141" spans="1:13" x14ac:dyDescent="0.25">
      <c r="A141">
        <v>0.18820000000000001</v>
      </c>
      <c r="B141">
        <v>-36.299999999999997</v>
      </c>
      <c r="C141">
        <v>-55.84</v>
      </c>
      <c r="D141">
        <v>-965.93</v>
      </c>
      <c r="E141">
        <v>968.35</v>
      </c>
      <c r="F141">
        <v>5.42</v>
      </c>
      <c r="G141">
        <v>8.4700000000000006</v>
      </c>
      <c r="H141">
        <v>1.96</v>
      </c>
      <c r="I141">
        <v>10.65</v>
      </c>
      <c r="K141" s="3">
        <v>965.93</v>
      </c>
      <c r="L141" s="3">
        <v>-8.4700000000000006</v>
      </c>
      <c r="M141" s="3">
        <v>17.497210859055414</v>
      </c>
    </row>
    <row r="142" spans="1:13" x14ac:dyDescent="0.25">
      <c r="A142">
        <v>0.19</v>
      </c>
      <c r="B142">
        <v>-36.15</v>
      </c>
      <c r="C142">
        <v>-56.17</v>
      </c>
      <c r="D142">
        <v>-962.09</v>
      </c>
      <c r="E142">
        <v>964.51</v>
      </c>
      <c r="F142">
        <v>5.36</v>
      </c>
      <c r="G142">
        <v>8.44</v>
      </c>
      <c r="H142">
        <v>1.95</v>
      </c>
      <c r="I142">
        <v>10.61</v>
      </c>
      <c r="K142" s="3">
        <v>962.09</v>
      </c>
      <c r="L142" s="3">
        <v>-8.44</v>
      </c>
      <c r="M142" s="3">
        <v>17.664559315730756</v>
      </c>
    </row>
    <row r="143" spans="1:13" x14ac:dyDescent="0.25">
      <c r="A143">
        <v>0.1918</v>
      </c>
      <c r="B143">
        <v>-36.96</v>
      </c>
      <c r="C143">
        <v>-56.16</v>
      </c>
      <c r="D143">
        <v>-958.85</v>
      </c>
      <c r="E143">
        <v>961.31</v>
      </c>
      <c r="F143">
        <v>5.25</v>
      </c>
      <c r="G143">
        <v>8.36</v>
      </c>
      <c r="H143">
        <v>1.91</v>
      </c>
      <c r="I143">
        <v>10.49</v>
      </c>
      <c r="K143" s="3">
        <v>958.85</v>
      </c>
      <c r="L143" s="3">
        <v>-8.36</v>
      </c>
      <c r="M143" s="3">
        <v>17.831907772406101</v>
      </c>
    </row>
    <row r="144" spans="1:13" x14ac:dyDescent="0.25">
      <c r="A144">
        <v>0.19359999999999999</v>
      </c>
      <c r="B144">
        <v>-37.409999999999997</v>
      </c>
      <c r="C144">
        <v>-56.21</v>
      </c>
      <c r="D144">
        <v>-956.48</v>
      </c>
      <c r="E144">
        <v>958.97</v>
      </c>
      <c r="F144">
        <v>5.24</v>
      </c>
      <c r="G144">
        <v>8.33</v>
      </c>
      <c r="H144">
        <v>1.9</v>
      </c>
      <c r="I144">
        <v>10.49</v>
      </c>
      <c r="K144" s="3">
        <v>956.48</v>
      </c>
      <c r="L144" s="3">
        <v>-8.33</v>
      </c>
      <c r="M144" s="3">
        <v>17.999256229081443</v>
      </c>
    </row>
    <row r="145" spans="1:13" x14ac:dyDescent="0.25">
      <c r="A145">
        <v>0.19539999999999999</v>
      </c>
      <c r="B145">
        <v>-37.44</v>
      </c>
      <c r="C145">
        <v>-56.29</v>
      </c>
      <c r="D145">
        <v>-956.86</v>
      </c>
      <c r="E145">
        <v>959.36</v>
      </c>
      <c r="F145">
        <v>5.28</v>
      </c>
      <c r="G145">
        <v>8.35</v>
      </c>
      <c r="H145">
        <v>1.9</v>
      </c>
      <c r="I145">
        <v>10.52</v>
      </c>
      <c r="K145" s="3">
        <v>956.86</v>
      </c>
      <c r="L145" s="3">
        <v>-8.35</v>
      </c>
      <c r="M145" s="3">
        <v>18.166604685756788</v>
      </c>
    </row>
    <row r="146" spans="1:13" x14ac:dyDescent="0.25">
      <c r="A146">
        <v>0.19719999999999999</v>
      </c>
      <c r="B146">
        <v>-37.549999999999997</v>
      </c>
      <c r="C146">
        <v>-56.26</v>
      </c>
      <c r="D146">
        <v>-955.95</v>
      </c>
      <c r="E146">
        <v>958.46</v>
      </c>
      <c r="F146">
        <v>5.34</v>
      </c>
      <c r="G146">
        <v>8.36</v>
      </c>
      <c r="H146">
        <v>1.88</v>
      </c>
      <c r="I146">
        <v>10.55</v>
      </c>
      <c r="K146" s="3">
        <v>955.95</v>
      </c>
      <c r="L146" s="3">
        <v>-8.36</v>
      </c>
      <c r="M146" s="3">
        <v>18.333953142432133</v>
      </c>
    </row>
    <row r="147" spans="1:13" x14ac:dyDescent="0.25">
      <c r="A147">
        <v>0.19900000000000001</v>
      </c>
      <c r="B147">
        <v>-37.369999999999997</v>
      </c>
      <c r="C147">
        <v>-56</v>
      </c>
      <c r="D147">
        <v>-955.38</v>
      </c>
      <c r="E147">
        <v>957.86</v>
      </c>
      <c r="F147">
        <v>5.38</v>
      </c>
      <c r="G147">
        <v>8.32</v>
      </c>
      <c r="H147">
        <v>1.88</v>
      </c>
      <c r="I147">
        <v>10.56</v>
      </c>
      <c r="K147" s="3">
        <v>955.38</v>
      </c>
      <c r="L147" s="3">
        <v>-8.32</v>
      </c>
      <c r="M147" s="3">
        <v>18.501301599107478</v>
      </c>
    </row>
    <row r="148" spans="1:13" x14ac:dyDescent="0.25">
      <c r="A148">
        <v>0.20080000000000001</v>
      </c>
      <c r="B148">
        <v>-37.32</v>
      </c>
      <c r="C148">
        <v>-55.85</v>
      </c>
      <c r="D148">
        <v>-955.36</v>
      </c>
      <c r="E148">
        <v>957.84</v>
      </c>
      <c r="F148">
        <v>5.42</v>
      </c>
      <c r="G148">
        <v>8.3000000000000007</v>
      </c>
      <c r="H148">
        <v>1.87</v>
      </c>
      <c r="I148">
        <v>10.55</v>
      </c>
      <c r="K148" s="3">
        <v>955.36</v>
      </c>
      <c r="L148" s="3">
        <v>-8.3000000000000007</v>
      </c>
      <c r="M148" s="3">
        <v>18.668650055782823</v>
      </c>
    </row>
    <row r="149" spans="1:13" x14ac:dyDescent="0.25">
      <c r="A149">
        <v>0.2026</v>
      </c>
      <c r="B149">
        <v>-37.270000000000003</v>
      </c>
      <c r="C149">
        <v>-55.77</v>
      </c>
      <c r="D149">
        <v>-956.34</v>
      </c>
      <c r="E149">
        <v>958.8</v>
      </c>
      <c r="F149">
        <v>5.45</v>
      </c>
      <c r="G149">
        <v>8.2799999999999994</v>
      </c>
      <c r="H149">
        <v>1.85</v>
      </c>
      <c r="I149">
        <v>10.55</v>
      </c>
      <c r="K149" s="3">
        <v>956.34</v>
      </c>
      <c r="L149" s="3">
        <v>-8.2799999999999994</v>
      </c>
      <c r="M149" s="3">
        <v>18.835998512458165</v>
      </c>
    </row>
    <row r="150" spans="1:13" x14ac:dyDescent="0.25">
      <c r="A150">
        <v>0.2044</v>
      </c>
      <c r="B150">
        <v>-36.92</v>
      </c>
      <c r="C150">
        <v>-55.82</v>
      </c>
      <c r="D150">
        <v>-958.1</v>
      </c>
      <c r="E150">
        <v>960.55</v>
      </c>
      <c r="F150">
        <v>5.5</v>
      </c>
      <c r="G150">
        <v>8.23</v>
      </c>
      <c r="H150">
        <v>1.87</v>
      </c>
      <c r="I150">
        <v>10.54</v>
      </c>
      <c r="K150" s="3">
        <v>958.1</v>
      </c>
      <c r="L150" s="3">
        <v>-8.23</v>
      </c>
      <c r="M150" s="3">
        <v>19.00334696913351</v>
      </c>
    </row>
    <row r="151" spans="1:13" x14ac:dyDescent="0.25">
      <c r="A151">
        <v>0.20619999999999999</v>
      </c>
      <c r="B151">
        <v>-36.450000000000003</v>
      </c>
      <c r="C151">
        <v>-56.16</v>
      </c>
      <c r="D151">
        <v>-959.82</v>
      </c>
      <c r="E151">
        <v>962.27</v>
      </c>
      <c r="F151">
        <v>5.58</v>
      </c>
      <c r="G151">
        <v>8.16</v>
      </c>
      <c r="H151">
        <v>1.89</v>
      </c>
      <c r="I151">
        <v>10.52</v>
      </c>
      <c r="K151" s="3">
        <v>959.82</v>
      </c>
      <c r="L151" s="3">
        <v>-8.16</v>
      </c>
      <c r="M151" s="3">
        <v>19.170695425808855</v>
      </c>
    </row>
    <row r="152" spans="1:13" x14ac:dyDescent="0.25">
      <c r="A152">
        <v>0.20799999999999999</v>
      </c>
      <c r="B152">
        <v>-36.049999999999997</v>
      </c>
      <c r="C152">
        <v>-56.46</v>
      </c>
      <c r="D152">
        <v>-961.78</v>
      </c>
      <c r="E152">
        <v>964.22</v>
      </c>
      <c r="F152">
        <v>5.66</v>
      </c>
      <c r="G152">
        <v>8.08</v>
      </c>
      <c r="H152">
        <v>1.91</v>
      </c>
      <c r="I152">
        <v>10.5</v>
      </c>
      <c r="K152" s="3">
        <v>961.78</v>
      </c>
      <c r="L152" s="3">
        <v>-8.08</v>
      </c>
      <c r="M152" s="3">
        <v>19.338043882484197</v>
      </c>
    </row>
    <row r="153" spans="1:13" x14ac:dyDescent="0.25">
      <c r="A153">
        <v>0.2097</v>
      </c>
      <c r="B153">
        <v>-36.15</v>
      </c>
      <c r="C153">
        <v>-56.5</v>
      </c>
      <c r="D153">
        <v>-965.67</v>
      </c>
      <c r="E153">
        <v>968.11</v>
      </c>
      <c r="F153">
        <v>5.75</v>
      </c>
      <c r="G153">
        <v>7.99</v>
      </c>
      <c r="H153">
        <v>1.93</v>
      </c>
      <c r="I153">
        <v>10.48</v>
      </c>
      <c r="K153" s="3">
        <v>965.67</v>
      </c>
      <c r="L153" s="3">
        <v>-7.99</v>
      </c>
      <c r="M153" s="3">
        <v>19.496095202677576</v>
      </c>
    </row>
    <row r="154" spans="1:13" x14ac:dyDescent="0.25">
      <c r="A154">
        <v>0.21149999999999999</v>
      </c>
      <c r="B154">
        <v>-36.4</v>
      </c>
      <c r="C154">
        <v>-56.65</v>
      </c>
      <c r="D154">
        <v>-968.59</v>
      </c>
      <c r="E154">
        <v>971.04</v>
      </c>
      <c r="F154">
        <v>5.83</v>
      </c>
      <c r="G154">
        <v>7.97</v>
      </c>
      <c r="H154">
        <v>1.92</v>
      </c>
      <c r="I154">
        <v>10.5</v>
      </c>
      <c r="K154" s="3">
        <v>968.59</v>
      </c>
      <c r="L154" s="3">
        <v>-7.97</v>
      </c>
      <c r="M154" s="3">
        <v>19.663443659352922</v>
      </c>
    </row>
    <row r="155" spans="1:13" x14ac:dyDescent="0.25">
      <c r="A155">
        <v>0.21329999999999999</v>
      </c>
      <c r="B155">
        <v>-35.92</v>
      </c>
      <c r="C155">
        <v>-57.04</v>
      </c>
      <c r="D155">
        <v>-970.04</v>
      </c>
      <c r="E155">
        <v>972.49</v>
      </c>
      <c r="F155">
        <v>5.98</v>
      </c>
      <c r="G155">
        <v>7.91</v>
      </c>
      <c r="H155">
        <v>1.94</v>
      </c>
      <c r="I155">
        <v>10.52</v>
      </c>
      <c r="K155" s="3">
        <v>970.04</v>
      </c>
      <c r="L155" s="3">
        <v>-7.91</v>
      </c>
      <c r="M155" s="3">
        <v>19.830792116028263</v>
      </c>
    </row>
    <row r="156" spans="1:13" x14ac:dyDescent="0.25">
      <c r="A156">
        <v>0.21510000000000001</v>
      </c>
      <c r="B156">
        <v>-35.32</v>
      </c>
      <c r="C156">
        <v>-56.89</v>
      </c>
      <c r="D156">
        <v>-971.68</v>
      </c>
      <c r="E156">
        <v>974.08</v>
      </c>
      <c r="F156">
        <v>6.14</v>
      </c>
      <c r="G156">
        <v>7.85</v>
      </c>
      <c r="H156">
        <v>1.95</v>
      </c>
      <c r="I156">
        <v>10.53</v>
      </c>
      <c r="K156" s="3">
        <v>971.68</v>
      </c>
      <c r="L156" s="3">
        <v>-7.85</v>
      </c>
      <c r="M156" s="3">
        <v>19.998140572703612</v>
      </c>
    </row>
    <row r="157" spans="1:13" x14ac:dyDescent="0.25">
      <c r="A157">
        <v>0.21690000000000001</v>
      </c>
      <c r="B157">
        <v>-35.28</v>
      </c>
      <c r="C157">
        <v>-56.64</v>
      </c>
      <c r="D157">
        <v>-974.71</v>
      </c>
      <c r="E157">
        <v>977.09</v>
      </c>
      <c r="F157">
        <v>6.22</v>
      </c>
      <c r="G157">
        <v>7.8</v>
      </c>
      <c r="H157">
        <v>1.95</v>
      </c>
      <c r="I157">
        <v>10.55</v>
      </c>
      <c r="K157" s="3">
        <v>974.71</v>
      </c>
      <c r="L157" s="3">
        <v>-7.8</v>
      </c>
      <c r="M157" s="3">
        <v>20.165489029378953</v>
      </c>
    </row>
    <row r="158" spans="1:13" x14ac:dyDescent="0.25">
      <c r="A158">
        <v>0.21870000000000001</v>
      </c>
      <c r="B158">
        <v>-35.229999999999997</v>
      </c>
      <c r="C158">
        <v>-56.56</v>
      </c>
      <c r="D158">
        <v>-977.29</v>
      </c>
      <c r="E158">
        <v>979.67</v>
      </c>
      <c r="F158">
        <v>6.3</v>
      </c>
      <c r="G158">
        <v>7.75</v>
      </c>
      <c r="H158">
        <v>1.94</v>
      </c>
      <c r="I158">
        <v>10.57</v>
      </c>
      <c r="K158" s="3">
        <v>977.29</v>
      </c>
      <c r="L158" s="3">
        <v>-7.75</v>
      </c>
      <c r="M158" s="3">
        <v>20.332837486054299</v>
      </c>
    </row>
    <row r="159" spans="1:13" x14ac:dyDescent="0.25">
      <c r="A159">
        <v>0.2205</v>
      </c>
      <c r="B159">
        <v>-34.89</v>
      </c>
      <c r="C159">
        <v>-56.61</v>
      </c>
      <c r="D159">
        <v>-978.99</v>
      </c>
      <c r="E159">
        <v>981.36</v>
      </c>
      <c r="F159">
        <v>6.39</v>
      </c>
      <c r="G159">
        <v>7.71</v>
      </c>
      <c r="H159">
        <v>1.95</v>
      </c>
      <c r="I159">
        <v>10.59</v>
      </c>
      <c r="K159" s="3">
        <v>978.99</v>
      </c>
      <c r="L159" s="3">
        <v>-7.71</v>
      </c>
      <c r="M159" s="3">
        <v>20.500185942729644</v>
      </c>
    </row>
    <row r="160" spans="1:13" x14ac:dyDescent="0.25">
      <c r="A160">
        <v>0.2223</v>
      </c>
      <c r="B160">
        <v>-34.520000000000003</v>
      </c>
      <c r="C160">
        <v>-57</v>
      </c>
      <c r="D160">
        <v>-978.04</v>
      </c>
      <c r="E160">
        <v>980.42</v>
      </c>
      <c r="F160">
        <v>6.43</v>
      </c>
      <c r="G160">
        <v>7.69</v>
      </c>
      <c r="H160">
        <v>1.95</v>
      </c>
      <c r="I160">
        <v>10.59</v>
      </c>
      <c r="K160" s="3">
        <v>978.04</v>
      </c>
      <c r="L160" s="3">
        <v>-7.69</v>
      </c>
      <c r="M160" s="3">
        <v>20.667534399404985</v>
      </c>
    </row>
    <row r="161" spans="1:13" x14ac:dyDescent="0.25">
      <c r="A161">
        <v>0.22409999999999999</v>
      </c>
      <c r="B161">
        <v>-34.17</v>
      </c>
      <c r="C161">
        <v>-57.18</v>
      </c>
      <c r="D161">
        <v>-978.35</v>
      </c>
      <c r="E161">
        <v>980.71</v>
      </c>
      <c r="F161">
        <v>6.44</v>
      </c>
      <c r="G161">
        <v>7.66</v>
      </c>
      <c r="H161">
        <v>1.96</v>
      </c>
      <c r="I161">
        <v>10.55</v>
      </c>
      <c r="K161" s="3">
        <v>978.35</v>
      </c>
      <c r="L161" s="3">
        <v>-7.66</v>
      </c>
      <c r="M161" s="3">
        <v>20.834882856080331</v>
      </c>
    </row>
    <row r="162" spans="1:13" x14ac:dyDescent="0.25">
      <c r="A162">
        <v>0.22589999999999999</v>
      </c>
      <c r="B162">
        <v>-34.299999999999997</v>
      </c>
      <c r="C162">
        <v>-57.05</v>
      </c>
      <c r="D162">
        <v>-980.87</v>
      </c>
      <c r="E162">
        <v>983.23</v>
      </c>
      <c r="F162">
        <v>6.42</v>
      </c>
      <c r="G162">
        <v>7.62</v>
      </c>
      <c r="H162">
        <v>1.95</v>
      </c>
      <c r="I162">
        <v>10.5</v>
      </c>
      <c r="K162" s="3">
        <v>980.87</v>
      </c>
      <c r="L162" s="3">
        <v>-7.62</v>
      </c>
      <c r="M162" s="3">
        <v>21.002231312755672</v>
      </c>
    </row>
    <row r="163" spans="1:13" x14ac:dyDescent="0.25">
      <c r="A163">
        <v>0.22770000000000001</v>
      </c>
      <c r="B163">
        <v>-34.549999999999997</v>
      </c>
      <c r="C163">
        <v>-57.09</v>
      </c>
      <c r="D163">
        <v>-981.94</v>
      </c>
      <c r="E163">
        <v>984.31</v>
      </c>
      <c r="F163">
        <v>6.4</v>
      </c>
      <c r="G163">
        <v>7.57</v>
      </c>
      <c r="H163">
        <v>1.96</v>
      </c>
      <c r="I163">
        <v>10.45</v>
      </c>
      <c r="K163" s="3">
        <v>981.94</v>
      </c>
      <c r="L163" s="3">
        <v>-7.57</v>
      </c>
      <c r="M163" s="3">
        <v>21.169579769431021</v>
      </c>
    </row>
    <row r="164" spans="1:13" x14ac:dyDescent="0.25">
      <c r="A164">
        <v>0.22950000000000001</v>
      </c>
      <c r="B164">
        <v>-34.43</v>
      </c>
      <c r="C164">
        <v>-57.49</v>
      </c>
      <c r="D164">
        <v>-980.8</v>
      </c>
      <c r="E164">
        <v>983.19</v>
      </c>
      <c r="F164">
        <v>6.37</v>
      </c>
      <c r="G164">
        <v>7.55</v>
      </c>
      <c r="H164">
        <v>1.97</v>
      </c>
      <c r="I164">
        <v>10.41</v>
      </c>
      <c r="K164" s="3">
        <v>980.8</v>
      </c>
      <c r="L164" s="3">
        <v>-7.55</v>
      </c>
      <c r="M164" s="3">
        <v>21.336928226106362</v>
      </c>
    </row>
    <row r="165" spans="1:13" x14ac:dyDescent="0.25">
      <c r="A165">
        <v>0.23130000000000001</v>
      </c>
      <c r="B165">
        <v>-34.07</v>
      </c>
      <c r="C165">
        <v>-57.67</v>
      </c>
      <c r="D165">
        <v>-979.16</v>
      </c>
      <c r="E165">
        <v>981.55</v>
      </c>
      <c r="F165">
        <v>6.36</v>
      </c>
      <c r="G165">
        <v>7.54</v>
      </c>
      <c r="H165">
        <v>1.97</v>
      </c>
      <c r="I165">
        <v>10.39</v>
      </c>
      <c r="K165" s="3">
        <v>979.16</v>
      </c>
      <c r="L165" s="3">
        <v>-7.54</v>
      </c>
      <c r="M165" s="3">
        <v>21.504276682781704</v>
      </c>
    </row>
    <row r="166" spans="1:13" x14ac:dyDescent="0.25">
      <c r="A166">
        <v>0.2331</v>
      </c>
      <c r="B166">
        <v>-34</v>
      </c>
      <c r="C166">
        <v>-57.38</v>
      </c>
      <c r="D166">
        <v>-980.11</v>
      </c>
      <c r="E166">
        <v>982.48</v>
      </c>
      <c r="F166">
        <v>6.34</v>
      </c>
      <c r="G166">
        <v>7.53</v>
      </c>
      <c r="H166">
        <v>1.97</v>
      </c>
      <c r="I166">
        <v>10.34</v>
      </c>
      <c r="K166" s="3">
        <v>980.11</v>
      </c>
      <c r="L166" s="3">
        <v>-7.53</v>
      </c>
      <c r="M166" s="3">
        <v>21.671625139457049</v>
      </c>
    </row>
    <row r="167" spans="1:13" x14ac:dyDescent="0.25">
      <c r="A167">
        <v>0.23480000000000001</v>
      </c>
      <c r="B167">
        <v>-34.47</v>
      </c>
      <c r="C167">
        <v>-57.04</v>
      </c>
      <c r="D167">
        <v>-982.54</v>
      </c>
      <c r="E167">
        <v>984.9</v>
      </c>
      <c r="F167">
        <v>6.28</v>
      </c>
      <c r="G167">
        <v>7.53</v>
      </c>
      <c r="H167">
        <v>1.96</v>
      </c>
      <c r="I167">
        <v>10.29</v>
      </c>
      <c r="K167" s="3">
        <v>982.54</v>
      </c>
      <c r="L167" s="3">
        <v>-7.53</v>
      </c>
      <c r="M167" s="3">
        <v>21.829676459650429</v>
      </c>
    </row>
    <row r="168" spans="1:13" x14ac:dyDescent="0.25">
      <c r="A168">
        <v>0.2366</v>
      </c>
      <c r="B168">
        <v>-34.590000000000003</v>
      </c>
      <c r="C168">
        <v>-57.12</v>
      </c>
      <c r="D168">
        <v>-983.91</v>
      </c>
      <c r="E168">
        <v>986.26</v>
      </c>
      <c r="F168">
        <v>6.23</v>
      </c>
      <c r="G168">
        <v>7.52</v>
      </c>
      <c r="H168">
        <v>1.95</v>
      </c>
      <c r="I168">
        <v>10.25</v>
      </c>
      <c r="K168" s="3">
        <v>983.91</v>
      </c>
      <c r="L168" s="3">
        <v>-7.52</v>
      </c>
      <c r="M168" s="3">
        <v>21.997024916325774</v>
      </c>
    </row>
    <row r="169" spans="1:13" x14ac:dyDescent="0.25">
      <c r="A169">
        <v>0.2384</v>
      </c>
      <c r="B169">
        <v>-35.11</v>
      </c>
      <c r="C169">
        <v>-56.93</v>
      </c>
      <c r="D169">
        <v>-986.08</v>
      </c>
      <c r="E169">
        <v>988.44</v>
      </c>
      <c r="F169">
        <v>6.22</v>
      </c>
      <c r="G169">
        <v>7.52</v>
      </c>
      <c r="H169">
        <v>1.95</v>
      </c>
      <c r="I169">
        <v>10.24</v>
      </c>
      <c r="K169" s="3">
        <v>986.08</v>
      </c>
      <c r="L169" s="3">
        <v>-7.52</v>
      </c>
      <c r="M169" s="3">
        <v>22.164373373001119</v>
      </c>
    </row>
    <row r="170" spans="1:13" x14ac:dyDescent="0.25">
      <c r="A170">
        <v>0.2402</v>
      </c>
      <c r="B170">
        <v>-35.4</v>
      </c>
      <c r="C170">
        <v>-56.62</v>
      </c>
      <c r="D170">
        <v>-990.1</v>
      </c>
      <c r="E170">
        <v>992.45</v>
      </c>
      <c r="F170">
        <v>6.31</v>
      </c>
      <c r="G170">
        <v>7.55</v>
      </c>
      <c r="H170">
        <v>1.93</v>
      </c>
      <c r="I170">
        <v>10.31</v>
      </c>
      <c r="K170" s="3">
        <v>990.1</v>
      </c>
      <c r="L170" s="3">
        <v>-7.55</v>
      </c>
      <c r="M170" s="3">
        <v>22.331721829676461</v>
      </c>
    </row>
    <row r="171" spans="1:13" x14ac:dyDescent="0.25">
      <c r="A171">
        <v>0.24199999999999999</v>
      </c>
      <c r="B171">
        <v>-35.4</v>
      </c>
      <c r="C171">
        <v>-56.33</v>
      </c>
      <c r="D171">
        <v>-994.7</v>
      </c>
      <c r="E171">
        <v>997.03</v>
      </c>
      <c r="F171">
        <v>6.46</v>
      </c>
      <c r="G171">
        <v>7.54</v>
      </c>
      <c r="H171">
        <v>1.92</v>
      </c>
      <c r="I171">
        <v>10.4</v>
      </c>
      <c r="K171" s="3">
        <v>994.7</v>
      </c>
      <c r="L171" s="3">
        <v>-7.54</v>
      </c>
      <c r="M171" s="3">
        <v>22.499070286351806</v>
      </c>
    </row>
    <row r="172" spans="1:13" x14ac:dyDescent="0.25">
      <c r="A172">
        <v>0.24379999999999999</v>
      </c>
      <c r="B172">
        <v>-35.049999999999997</v>
      </c>
      <c r="C172">
        <v>-55.83</v>
      </c>
      <c r="D172">
        <v>-997.52</v>
      </c>
      <c r="E172">
        <v>999.81</v>
      </c>
      <c r="F172">
        <v>6.64</v>
      </c>
      <c r="G172">
        <v>7.5</v>
      </c>
      <c r="H172">
        <v>1.92</v>
      </c>
      <c r="I172">
        <v>10.5</v>
      </c>
      <c r="K172" s="3">
        <v>997.52</v>
      </c>
      <c r="L172" s="3">
        <v>-7.5</v>
      </c>
      <c r="M172" s="3">
        <v>22.666418743027148</v>
      </c>
    </row>
    <row r="173" spans="1:13" x14ac:dyDescent="0.25">
      <c r="A173">
        <v>0.24560000000000001</v>
      </c>
      <c r="B173">
        <v>-34.869999999999997</v>
      </c>
      <c r="C173">
        <v>-55.73</v>
      </c>
      <c r="D173">
        <v>-998.24</v>
      </c>
      <c r="E173">
        <v>1000.52</v>
      </c>
      <c r="F173">
        <v>6.71</v>
      </c>
      <c r="G173">
        <v>7.46</v>
      </c>
      <c r="H173">
        <v>1.93</v>
      </c>
      <c r="I173">
        <v>10.53</v>
      </c>
      <c r="K173" s="3">
        <v>998.24</v>
      </c>
      <c r="L173" s="3">
        <v>-7.46</v>
      </c>
      <c r="M173" s="3">
        <v>22.833767199702496</v>
      </c>
    </row>
    <row r="174" spans="1:13" x14ac:dyDescent="0.25">
      <c r="A174">
        <v>0.24740000000000001</v>
      </c>
      <c r="B174">
        <v>-35.04</v>
      </c>
      <c r="C174">
        <v>-54.86</v>
      </c>
      <c r="D174">
        <v>-998.56</v>
      </c>
      <c r="E174">
        <v>1000.81</v>
      </c>
      <c r="F174">
        <v>6.76</v>
      </c>
      <c r="G174">
        <v>7.45</v>
      </c>
      <c r="H174">
        <v>1.9</v>
      </c>
      <c r="I174">
        <v>10.56</v>
      </c>
      <c r="K174" s="3">
        <v>998.56</v>
      </c>
      <c r="L174" s="3">
        <v>-7.45</v>
      </c>
      <c r="M174" s="3">
        <v>23.001115656377841</v>
      </c>
    </row>
    <row r="175" spans="1:13" x14ac:dyDescent="0.25">
      <c r="A175">
        <v>0.2492</v>
      </c>
      <c r="B175">
        <v>-35.06</v>
      </c>
      <c r="C175">
        <v>-54.15</v>
      </c>
      <c r="D175">
        <v>-997.77</v>
      </c>
      <c r="E175">
        <v>1000</v>
      </c>
      <c r="F175">
        <v>6.8</v>
      </c>
      <c r="G175">
        <v>7.47</v>
      </c>
      <c r="H175">
        <v>1.87</v>
      </c>
      <c r="I175">
        <v>10.59</v>
      </c>
      <c r="K175" s="3">
        <v>997.77</v>
      </c>
      <c r="L175" s="3">
        <v>-7.47</v>
      </c>
      <c r="M175" s="3">
        <v>23.168464113053183</v>
      </c>
    </row>
    <row r="176" spans="1:13" x14ac:dyDescent="0.25">
      <c r="A176">
        <v>0.251</v>
      </c>
      <c r="B176">
        <v>-34.9</v>
      </c>
      <c r="C176">
        <v>-53.7</v>
      </c>
      <c r="D176">
        <v>-994.08</v>
      </c>
      <c r="E176">
        <v>996.3</v>
      </c>
      <c r="F176">
        <v>6.83</v>
      </c>
      <c r="G176">
        <v>7.49</v>
      </c>
      <c r="H176">
        <v>1.84</v>
      </c>
      <c r="I176">
        <v>10.62</v>
      </c>
      <c r="K176" s="3">
        <v>994.08</v>
      </c>
      <c r="L176" s="3">
        <v>-7.49</v>
      </c>
      <c r="M176" s="3">
        <v>23.335812569728528</v>
      </c>
    </row>
    <row r="177" spans="1:13" x14ac:dyDescent="0.25">
      <c r="A177">
        <v>0.25280000000000002</v>
      </c>
      <c r="B177">
        <v>-34.770000000000003</v>
      </c>
      <c r="C177">
        <v>-53.16</v>
      </c>
      <c r="D177">
        <v>-989.17</v>
      </c>
      <c r="E177">
        <v>991.38</v>
      </c>
      <c r="F177">
        <v>6.83</v>
      </c>
      <c r="G177">
        <v>7.53</v>
      </c>
      <c r="H177">
        <v>1.79</v>
      </c>
      <c r="I177">
        <v>10.65</v>
      </c>
      <c r="K177" s="3">
        <v>989.17</v>
      </c>
      <c r="L177" s="3">
        <v>-7.53</v>
      </c>
      <c r="M177" s="3">
        <v>23.50316102640387</v>
      </c>
    </row>
    <row r="178" spans="1:13" x14ac:dyDescent="0.25">
      <c r="A178">
        <v>0.25459999999999999</v>
      </c>
      <c r="B178">
        <v>-34.5</v>
      </c>
      <c r="C178">
        <v>-52.36</v>
      </c>
      <c r="D178">
        <v>-980.49</v>
      </c>
      <c r="E178">
        <v>982.66</v>
      </c>
      <c r="F178">
        <v>6.79</v>
      </c>
      <c r="G178">
        <v>7.61</v>
      </c>
      <c r="H178">
        <v>1.71</v>
      </c>
      <c r="I178">
        <v>10.66</v>
      </c>
      <c r="K178" s="3">
        <v>980.49</v>
      </c>
      <c r="L178" s="3">
        <v>-7.61</v>
      </c>
      <c r="M178" s="3">
        <v>23.670509483079215</v>
      </c>
    </row>
    <row r="179" spans="1:13" x14ac:dyDescent="0.25">
      <c r="A179">
        <v>0.25640000000000002</v>
      </c>
      <c r="B179">
        <v>-34.03</v>
      </c>
      <c r="C179">
        <v>-51.96</v>
      </c>
      <c r="D179">
        <v>-974.31</v>
      </c>
      <c r="E179">
        <v>976.45</v>
      </c>
      <c r="F179">
        <v>6.74</v>
      </c>
      <c r="G179">
        <v>7.62</v>
      </c>
      <c r="H179">
        <v>1.66</v>
      </c>
      <c r="I179">
        <v>10.63</v>
      </c>
      <c r="K179" s="3">
        <v>974.31</v>
      </c>
      <c r="L179" s="3">
        <v>-7.62</v>
      </c>
      <c r="M179" s="3">
        <v>23.83785793975456</v>
      </c>
    </row>
    <row r="180" spans="1:13" x14ac:dyDescent="0.25">
      <c r="A180">
        <v>0.2581</v>
      </c>
      <c r="B180">
        <v>-34.44</v>
      </c>
      <c r="C180">
        <v>-51.32</v>
      </c>
      <c r="D180">
        <v>-969.44</v>
      </c>
      <c r="E180">
        <v>971.58</v>
      </c>
      <c r="F180">
        <v>6.68</v>
      </c>
      <c r="G180">
        <v>7.74</v>
      </c>
      <c r="H180">
        <v>1.6</v>
      </c>
      <c r="I180">
        <v>10.67</v>
      </c>
      <c r="K180" s="3">
        <v>969.44</v>
      </c>
      <c r="L180" s="3">
        <v>-7.74</v>
      </c>
      <c r="M180" s="3">
        <v>23.995909259947936</v>
      </c>
    </row>
    <row r="181" spans="1:13" x14ac:dyDescent="0.25">
      <c r="A181">
        <v>0.25990000000000002</v>
      </c>
      <c r="B181">
        <v>-35.11</v>
      </c>
      <c r="C181">
        <v>-51.04</v>
      </c>
      <c r="D181">
        <v>-966.42</v>
      </c>
      <c r="E181">
        <v>968.58</v>
      </c>
      <c r="F181">
        <v>6.68</v>
      </c>
      <c r="G181">
        <v>7.91</v>
      </c>
      <c r="H181">
        <v>1.53</v>
      </c>
      <c r="I181">
        <v>10.75</v>
      </c>
      <c r="K181" s="3">
        <v>966.42</v>
      </c>
      <c r="L181" s="3">
        <v>-7.91</v>
      </c>
      <c r="M181" s="3">
        <v>24.163257716623285</v>
      </c>
    </row>
    <row r="182" spans="1:13" x14ac:dyDescent="0.25">
      <c r="A182">
        <v>0.26169999999999999</v>
      </c>
      <c r="B182">
        <v>-35.19</v>
      </c>
      <c r="C182">
        <v>-50.66</v>
      </c>
      <c r="D182">
        <v>-961.09</v>
      </c>
      <c r="E182">
        <v>963.26</v>
      </c>
      <c r="F182">
        <v>6.64</v>
      </c>
      <c r="G182">
        <v>8</v>
      </c>
      <c r="H182">
        <v>1.47</v>
      </c>
      <c r="I182">
        <v>10.77</v>
      </c>
      <c r="K182" s="3">
        <v>961.09</v>
      </c>
      <c r="L182" s="3">
        <v>-8</v>
      </c>
      <c r="M182" s="3">
        <v>24.330606173298627</v>
      </c>
    </row>
    <row r="183" spans="1:13" x14ac:dyDescent="0.25">
      <c r="A183">
        <v>0.26350000000000001</v>
      </c>
      <c r="B183">
        <v>-34.950000000000003</v>
      </c>
      <c r="C183">
        <v>-50.01</v>
      </c>
      <c r="D183">
        <v>-951.71</v>
      </c>
      <c r="E183">
        <v>953.86</v>
      </c>
      <c r="F183">
        <v>6.55</v>
      </c>
      <c r="G183">
        <v>7.96</v>
      </c>
      <c r="H183">
        <v>1.45</v>
      </c>
      <c r="I183">
        <v>10.69</v>
      </c>
      <c r="K183" s="3">
        <v>951.71</v>
      </c>
      <c r="L183" s="3">
        <v>-7.96</v>
      </c>
      <c r="M183" s="3">
        <v>24.497954629973972</v>
      </c>
    </row>
    <row r="184" spans="1:13" x14ac:dyDescent="0.25">
      <c r="A184">
        <v>0.26529999999999998</v>
      </c>
      <c r="B184">
        <v>-34.79</v>
      </c>
      <c r="C184">
        <v>-49.31</v>
      </c>
      <c r="D184">
        <v>-942.41</v>
      </c>
      <c r="E184">
        <v>944.54</v>
      </c>
      <c r="F184">
        <v>6.44</v>
      </c>
      <c r="G184">
        <v>7.97</v>
      </c>
      <c r="H184">
        <v>1.44</v>
      </c>
      <c r="I184">
        <v>10.62</v>
      </c>
      <c r="K184" s="3">
        <v>942.41</v>
      </c>
      <c r="L184" s="3">
        <v>-7.97</v>
      </c>
      <c r="M184" s="3">
        <v>24.665303086649313</v>
      </c>
    </row>
    <row r="185" spans="1:13" x14ac:dyDescent="0.25">
      <c r="A185">
        <v>0.2671</v>
      </c>
      <c r="B185">
        <v>-34.92</v>
      </c>
      <c r="C185">
        <v>-48.74</v>
      </c>
      <c r="D185">
        <v>-936.7</v>
      </c>
      <c r="E185">
        <v>938.81</v>
      </c>
      <c r="F185">
        <v>6.36</v>
      </c>
      <c r="G185">
        <v>8.0500000000000007</v>
      </c>
      <c r="H185">
        <v>1.43</v>
      </c>
      <c r="I185">
        <v>10.62</v>
      </c>
      <c r="K185" s="3">
        <v>936.7</v>
      </c>
      <c r="L185" s="3">
        <v>-8.0500000000000007</v>
      </c>
      <c r="M185" s="3">
        <v>24.832651543324658</v>
      </c>
    </row>
    <row r="186" spans="1:13" x14ac:dyDescent="0.25">
      <c r="A186">
        <v>0.26889999999999997</v>
      </c>
      <c r="B186">
        <v>-35.340000000000003</v>
      </c>
      <c r="C186">
        <v>-48.47</v>
      </c>
      <c r="D186">
        <v>-932.68</v>
      </c>
      <c r="E186">
        <v>934.79</v>
      </c>
      <c r="F186">
        <v>6.31</v>
      </c>
      <c r="G186">
        <v>8.2100000000000009</v>
      </c>
      <c r="H186">
        <v>1.41</v>
      </c>
      <c r="I186">
        <v>10.69</v>
      </c>
      <c r="K186" s="3">
        <v>932.68</v>
      </c>
      <c r="L186" s="3">
        <v>-8.2100000000000009</v>
      </c>
      <c r="M186" s="3">
        <v>25</v>
      </c>
    </row>
    <row r="187" spans="1:13" x14ac:dyDescent="0.25">
      <c r="A187">
        <v>0.2707</v>
      </c>
      <c r="B187">
        <v>-35.58</v>
      </c>
      <c r="C187">
        <v>-48.36</v>
      </c>
      <c r="D187">
        <v>-927.45</v>
      </c>
      <c r="E187">
        <v>929.57</v>
      </c>
      <c r="F187">
        <v>6.2</v>
      </c>
      <c r="G187">
        <v>8.4700000000000006</v>
      </c>
      <c r="H187">
        <v>1.34</v>
      </c>
      <c r="I187">
        <v>10.79</v>
      </c>
      <c r="K187" s="3">
        <v>927.45</v>
      </c>
      <c r="L187" s="3">
        <v>-8.4700000000000006</v>
      </c>
      <c r="M187" s="3">
        <v>25.167348456675345</v>
      </c>
    </row>
    <row r="188" spans="1:13" x14ac:dyDescent="0.25">
      <c r="A188">
        <v>0.27250000000000002</v>
      </c>
      <c r="B188">
        <v>-35.64</v>
      </c>
      <c r="C188">
        <v>-48.45</v>
      </c>
      <c r="D188">
        <v>-923.9</v>
      </c>
      <c r="E188">
        <v>926.03</v>
      </c>
      <c r="F188">
        <v>6.11</v>
      </c>
      <c r="G188">
        <v>8.6199999999999992</v>
      </c>
      <c r="H188">
        <v>1.3</v>
      </c>
      <c r="I188">
        <v>10.85</v>
      </c>
      <c r="K188" s="3">
        <v>923.9</v>
      </c>
      <c r="L188" s="3">
        <v>-8.6199999999999992</v>
      </c>
      <c r="M188" s="3">
        <v>25.334696913350694</v>
      </c>
    </row>
    <row r="189" spans="1:13" x14ac:dyDescent="0.25">
      <c r="A189">
        <v>0.27429999999999999</v>
      </c>
      <c r="B189">
        <v>-35.93</v>
      </c>
      <c r="C189">
        <v>-48.23</v>
      </c>
      <c r="D189">
        <v>-922.95</v>
      </c>
      <c r="E189">
        <v>925.08</v>
      </c>
      <c r="F189">
        <v>6.09</v>
      </c>
      <c r="G189">
        <v>8.73</v>
      </c>
      <c r="H189">
        <v>1.27</v>
      </c>
      <c r="I189">
        <v>10.9</v>
      </c>
      <c r="K189" s="3">
        <v>922.95</v>
      </c>
      <c r="L189" s="3">
        <v>-8.73</v>
      </c>
      <c r="M189" s="3">
        <v>25.502045370026035</v>
      </c>
    </row>
    <row r="190" spans="1:13" x14ac:dyDescent="0.25">
      <c r="A190">
        <v>0.27610000000000001</v>
      </c>
      <c r="B190">
        <v>-36.049999999999997</v>
      </c>
      <c r="C190">
        <v>-48.3</v>
      </c>
      <c r="D190">
        <v>-923.03</v>
      </c>
      <c r="E190">
        <v>925.17</v>
      </c>
      <c r="F190">
        <v>6.06</v>
      </c>
      <c r="G190">
        <v>8.7799999999999994</v>
      </c>
      <c r="H190">
        <v>1.25</v>
      </c>
      <c r="I190">
        <v>10.92</v>
      </c>
      <c r="K190" s="3">
        <v>923.03</v>
      </c>
      <c r="L190" s="3">
        <v>-8.7799999999999994</v>
      </c>
      <c r="M190" s="3">
        <v>25.669393826701377</v>
      </c>
    </row>
    <row r="191" spans="1:13" x14ac:dyDescent="0.25">
      <c r="A191">
        <v>0.27789999999999998</v>
      </c>
      <c r="B191">
        <v>-36.299999999999997</v>
      </c>
      <c r="C191">
        <v>-48.28</v>
      </c>
      <c r="D191">
        <v>-922.42</v>
      </c>
      <c r="E191">
        <v>924.58</v>
      </c>
      <c r="F191">
        <v>6.02</v>
      </c>
      <c r="G191">
        <v>8.8699999999999992</v>
      </c>
      <c r="H191">
        <v>1.21</v>
      </c>
      <c r="I191">
        <v>10.96</v>
      </c>
      <c r="K191" s="3">
        <v>922.42</v>
      </c>
      <c r="L191" s="3">
        <v>-8.8699999999999992</v>
      </c>
      <c r="M191" s="3">
        <v>25.836742283376722</v>
      </c>
    </row>
    <row r="192" spans="1:13" x14ac:dyDescent="0.25">
      <c r="A192">
        <v>0.2797</v>
      </c>
      <c r="B192">
        <v>-36.29</v>
      </c>
      <c r="C192">
        <v>-48.24</v>
      </c>
      <c r="D192">
        <v>-920.37</v>
      </c>
      <c r="E192">
        <v>922.52</v>
      </c>
      <c r="F192">
        <v>5.97</v>
      </c>
      <c r="G192">
        <v>8.98</v>
      </c>
      <c r="H192">
        <v>1.17</v>
      </c>
      <c r="I192">
        <v>11.01</v>
      </c>
      <c r="K192" s="3">
        <v>920.37</v>
      </c>
      <c r="L192" s="3">
        <v>-8.98</v>
      </c>
      <c r="M192" s="3">
        <v>26.004090740052067</v>
      </c>
    </row>
    <row r="193" spans="1:13" x14ac:dyDescent="0.25">
      <c r="A193">
        <v>0.28149999999999997</v>
      </c>
      <c r="B193">
        <v>-36.17</v>
      </c>
      <c r="C193">
        <v>-48.32</v>
      </c>
      <c r="D193">
        <v>-916.64</v>
      </c>
      <c r="E193">
        <v>918.79</v>
      </c>
      <c r="F193">
        <v>5.89</v>
      </c>
      <c r="G193">
        <v>9.11</v>
      </c>
      <c r="H193">
        <v>1.1100000000000001</v>
      </c>
      <c r="I193">
        <v>11.06</v>
      </c>
      <c r="K193" s="3">
        <v>916.64</v>
      </c>
      <c r="L193" s="3">
        <v>-9.11</v>
      </c>
      <c r="M193" s="3">
        <v>26.171439196727409</v>
      </c>
    </row>
    <row r="194" spans="1:13" x14ac:dyDescent="0.25">
      <c r="A194">
        <v>0.28320000000000001</v>
      </c>
      <c r="B194">
        <v>-36.08</v>
      </c>
      <c r="C194">
        <v>-48.29</v>
      </c>
      <c r="D194">
        <v>-913.26</v>
      </c>
      <c r="E194">
        <v>915.42</v>
      </c>
      <c r="F194">
        <v>5.82</v>
      </c>
      <c r="G194">
        <v>9.23</v>
      </c>
      <c r="H194">
        <v>1.04</v>
      </c>
      <c r="I194">
        <v>11.11</v>
      </c>
      <c r="K194" s="3">
        <v>913.26</v>
      </c>
      <c r="L194" s="3">
        <v>-9.23</v>
      </c>
      <c r="M194" s="3">
        <v>26.329490516920792</v>
      </c>
    </row>
    <row r="195" spans="1:13" x14ac:dyDescent="0.25">
      <c r="A195">
        <v>0.28499999999999998</v>
      </c>
      <c r="B195">
        <v>-36.020000000000003</v>
      </c>
      <c r="C195">
        <v>-47.89</v>
      </c>
      <c r="D195">
        <v>-911.61</v>
      </c>
      <c r="E195">
        <v>913.75</v>
      </c>
      <c r="F195">
        <v>5.79</v>
      </c>
      <c r="G195">
        <v>9.3000000000000007</v>
      </c>
      <c r="H195">
        <v>0.98</v>
      </c>
      <c r="I195">
        <v>11.16</v>
      </c>
      <c r="K195" s="3">
        <v>911.61</v>
      </c>
      <c r="L195" s="3">
        <v>-9.3000000000000007</v>
      </c>
      <c r="M195" s="3">
        <v>26.49683897359613</v>
      </c>
    </row>
    <row r="196" spans="1:13" x14ac:dyDescent="0.25">
      <c r="A196">
        <v>0.2868</v>
      </c>
      <c r="B196">
        <v>-36.119999999999997</v>
      </c>
      <c r="C196">
        <v>-47.63</v>
      </c>
      <c r="D196">
        <v>-910.54</v>
      </c>
      <c r="E196">
        <v>912.67</v>
      </c>
      <c r="F196">
        <v>5.77</v>
      </c>
      <c r="G196">
        <v>9.3699999999999992</v>
      </c>
      <c r="H196">
        <v>0.94</v>
      </c>
      <c r="I196">
        <v>11.2</v>
      </c>
      <c r="K196" s="3">
        <v>910.54</v>
      </c>
      <c r="L196" s="3">
        <v>-9.3699999999999992</v>
      </c>
      <c r="M196" s="3">
        <v>26.664187430271479</v>
      </c>
    </row>
    <row r="197" spans="1:13" x14ac:dyDescent="0.25">
      <c r="A197">
        <v>0.28860000000000002</v>
      </c>
      <c r="B197">
        <v>-36.25</v>
      </c>
      <c r="C197">
        <v>-47.46</v>
      </c>
      <c r="D197">
        <v>-909.55</v>
      </c>
      <c r="E197">
        <v>911.67</v>
      </c>
      <c r="F197">
        <v>5.75</v>
      </c>
      <c r="G197">
        <v>9.43</v>
      </c>
      <c r="H197">
        <v>0.91</v>
      </c>
      <c r="I197">
        <v>11.24</v>
      </c>
      <c r="K197" s="3">
        <v>909.55</v>
      </c>
      <c r="L197" s="3">
        <v>-9.43</v>
      </c>
      <c r="M197" s="3">
        <v>26.831535886946828</v>
      </c>
    </row>
    <row r="198" spans="1:13" x14ac:dyDescent="0.25">
      <c r="A198">
        <v>0.29039999999999999</v>
      </c>
      <c r="B198">
        <v>-36.43</v>
      </c>
      <c r="C198">
        <v>-47.1</v>
      </c>
      <c r="D198">
        <v>-908.23</v>
      </c>
      <c r="E198">
        <v>910.35</v>
      </c>
      <c r="F198">
        <v>5.74</v>
      </c>
      <c r="G198">
        <v>9.49</v>
      </c>
      <c r="H198">
        <v>0.87</v>
      </c>
      <c r="I198">
        <v>11.28</v>
      </c>
      <c r="K198" s="3">
        <v>908.23</v>
      </c>
      <c r="L198" s="3">
        <v>-9.49</v>
      </c>
      <c r="M198" s="3">
        <v>26.998884343622166</v>
      </c>
    </row>
    <row r="199" spans="1:13" x14ac:dyDescent="0.25">
      <c r="A199">
        <v>0.29220000000000002</v>
      </c>
      <c r="B199">
        <v>-36.520000000000003</v>
      </c>
      <c r="C199">
        <v>-46.98</v>
      </c>
      <c r="D199">
        <v>-906.23</v>
      </c>
      <c r="E199">
        <v>908.35</v>
      </c>
      <c r="F199">
        <v>5.72</v>
      </c>
      <c r="G199">
        <v>9.5299999999999994</v>
      </c>
      <c r="H199">
        <v>0.84</v>
      </c>
      <c r="I199">
        <v>11.31</v>
      </c>
      <c r="K199" s="3">
        <v>906.23</v>
      </c>
      <c r="L199" s="3">
        <v>-9.5299999999999994</v>
      </c>
      <c r="M199" s="3">
        <v>27.166232800297514</v>
      </c>
    </row>
    <row r="200" spans="1:13" x14ac:dyDescent="0.25">
      <c r="A200">
        <v>0.29399999999999998</v>
      </c>
      <c r="B200">
        <v>-36.450000000000003</v>
      </c>
      <c r="C200">
        <v>-47.07</v>
      </c>
      <c r="D200">
        <v>-904.68</v>
      </c>
      <c r="E200">
        <v>906.81</v>
      </c>
      <c r="F200">
        <v>5.68</v>
      </c>
      <c r="G200">
        <v>9.57</v>
      </c>
      <c r="H200">
        <v>0.8</v>
      </c>
      <c r="I200">
        <v>11.31</v>
      </c>
      <c r="K200" s="3">
        <v>904.68</v>
      </c>
      <c r="L200" s="3">
        <v>-9.57</v>
      </c>
      <c r="M200" s="3">
        <v>27.333581256972852</v>
      </c>
    </row>
    <row r="201" spans="1:13" x14ac:dyDescent="0.25">
      <c r="A201">
        <v>0.29580000000000001</v>
      </c>
      <c r="B201">
        <v>-36.65</v>
      </c>
      <c r="C201">
        <v>-47.21</v>
      </c>
      <c r="D201">
        <v>-903.88</v>
      </c>
      <c r="E201">
        <v>906.03</v>
      </c>
      <c r="F201">
        <v>5.63</v>
      </c>
      <c r="G201">
        <v>9.61</v>
      </c>
      <c r="H201">
        <v>0.77</v>
      </c>
      <c r="I201">
        <v>11.33</v>
      </c>
      <c r="K201" s="3">
        <v>903.88</v>
      </c>
      <c r="L201" s="3">
        <v>-9.61</v>
      </c>
      <c r="M201" s="3">
        <v>27.500929713648201</v>
      </c>
    </row>
    <row r="202" spans="1:13" x14ac:dyDescent="0.25">
      <c r="A202">
        <v>0.29759999999999998</v>
      </c>
      <c r="B202">
        <v>-36.81</v>
      </c>
      <c r="C202">
        <v>-47.29</v>
      </c>
      <c r="D202">
        <v>-902.8</v>
      </c>
      <c r="E202">
        <v>904.95</v>
      </c>
      <c r="F202">
        <v>5.6</v>
      </c>
      <c r="G202">
        <v>9.65</v>
      </c>
      <c r="H202">
        <v>0.74</v>
      </c>
      <c r="I202">
        <v>11.35</v>
      </c>
      <c r="K202" s="3">
        <v>902.8</v>
      </c>
      <c r="L202" s="3">
        <v>-9.65</v>
      </c>
      <c r="M202" s="3">
        <v>27.668278170323543</v>
      </c>
    </row>
    <row r="203" spans="1:13" x14ac:dyDescent="0.25">
      <c r="A203">
        <v>0.2994</v>
      </c>
      <c r="B203">
        <v>-36.76</v>
      </c>
      <c r="C203">
        <v>-47.23</v>
      </c>
      <c r="D203">
        <v>-900.75</v>
      </c>
      <c r="E203">
        <v>902.9</v>
      </c>
      <c r="F203">
        <v>5.58</v>
      </c>
      <c r="G203">
        <v>9.67</v>
      </c>
      <c r="H203">
        <v>0.71</v>
      </c>
      <c r="I203">
        <v>11.35</v>
      </c>
      <c r="K203" s="3">
        <v>900.75</v>
      </c>
      <c r="L203" s="3">
        <v>-9.67</v>
      </c>
      <c r="M203" s="3">
        <v>27.835626626998888</v>
      </c>
    </row>
    <row r="204" spans="1:13" x14ac:dyDescent="0.25">
      <c r="A204">
        <v>0.30120000000000002</v>
      </c>
      <c r="B204">
        <v>-36.72</v>
      </c>
      <c r="C204">
        <v>-47.12</v>
      </c>
      <c r="D204">
        <v>-898.09</v>
      </c>
      <c r="E204">
        <v>900.23</v>
      </c>
      <c r="F204">
        <v>5.53</v>
      </c>
      <c r="G204">
        <v>9.67</v>
      </c>
      <c r="H204">
        <v>0.66</v>
      </c>
      <c r="I204">
        <v>11.33</v>
      </c>
      <c r="K204" s="3">
        <v>898.09</v>
      </c>
      <c r="L204" s="3">
        <v>-9.67</v>
      </c>
      <c r="M204" s="3">
        <v>28.002975083674233</v>
      </c>
    </row>
    <row r="205" spans="1:13" x14ac:dyDescent="0.25">
      <c r="A205">
        <v>0.30299999999999999</v>
      </c>
      <c r="B205">
        <v>-36.69</v>
      </c>
      <c r="C205">
        <v>-46.95</v>
      </c>
      <c r="D205">
        <v>-894.79</v>
      </c>
      <c r="E205">
        <v>896.93</v>
      </c>
      <c r="F205">
        <v>5.46</v>
      </c>
      <c r="G205">
        <v>9.67</v>
      </c>
      <c r="H205">
        <v>0.61</v>
      </c>
      <c r="I205">
        <v>11.29</v>
      </c>
      <c r="K205" s="3">
        <v>894.79</v>
      </c>
      <c r="L205" s="3">
        <v>-9.67</v>
      </c>
      <c r="M205" s="3">
        <v>28.170323540349575</v>
      </c>
    </row>
    <row r="206" spans="1:13" x14ac:dyDescent="0.25">
      <c r="A206">
        <v>0.30480000000000002</v>
      </c>
      <c r="B206">
        <v>-36.36</v>
      </c>
      <c r="C206">
        <v>-46.8</v>
      </c>
      <c r="D206">
        <v>-890.43</v>
      </c>
      <c r="E206">
        <v>892.55</v>
      </c>
      <c r="F206">
        <v>5.38</v>
      </c>
      <c r="G206">
        <v>9.61</v>
      </c>
      <c r="H206">
        <v>0.55000000000000004</v>
      </c>
      <c r="I206">
        <v>11.2</v>
      </c>
      <c r="K206" s="3">
        <v>890.43</v>
      </c>
      <c r="L206" s="3">
        <v>-9.61</v>
      </c>
      <c r="M206" s="3">
        <v>28.33767199702492</v>
      </c>
    </row>
    <row r="207" spans="1:13" x14ac:dyDescent="0.25">
      <c r="A207">
        <v>0.30659999999999998</v>
      </c>
      <c r="B207">
        <v>-36.32</v>
      </c>
      <c r="C207">
        <v>-46.44</v>
      </c>
      <c r="D207">
        <v>-887.36</v>
      </c>
      <c r="E207">
        <v>889.46</v>
      </c>
      <c r="F207">
        <v>5.33</v>
      </c>
      <c r="G207">
        <v>9.58</v>
      </c>
      <c r="H207">
        <v>0.5</v>
      </c>
      <c r="I207">
        <v>11.15</v>
      </c>
      <c r="K207" s="3">
        <v>887.36</v>
      </c>
      <c r="L207" s="3">
        <v>-9.58</v>
      </c>
      <c r="M207" s="3">
        <v>28.505020453700261</v>
      </c>
    </row>
    <row r="208" spans="1:13" x14ac:dyDescent="0.25">
      <c r="A208">
        <v>0.30830000000000002</v>
      </c>
      <c r="B208">
        <v>-36.6</v>
      </c>
      <c r="C208">
        <v>-46.11</v>
      </c>
      <c r="D208">
        <v>-885.22</v>
      </c>
      <c r="E208">
        <v>887.32</v>
      </c>
      <c r="F208">
        <v>5.3</v>
      </c>
      <c r="G208">
        <v>9.58</v>
      </c>
      <c r="H208">
        <v>0.46</v>
      </c>
      <c r="I208">
        <v>11.14</v>
      </c>
      <c r="K208" s="3">
        <v>885.22</v>
      </c>
      <c r="L208" s="3">
        <v>-9.58</v>
      </c>
      <c r="M208" s="3">
        <v>28.663071773893645</v>
      </c>
    </row>
    <row r="209" spans="1:13" x14ac:dyDescent="0.25">
      <c r="A209">
        <v>0.31009999999999999</v>
      </c>
      <c r="B209">
        <v>-36.68</v>
      </c>
      <c r="C209">
        <v>-46.09</v>
      </c>
      <c r="D209">
        <v>-882.82</v>
      </c>
      <c r="E209">
        <v>884.92</v>
      </c>
      <c r="F209">
        <v>5.3</v>
      </c>
      <c r="G209">
        <v>9.58</v>
      </c>
      <c r="H209">
        <v>0.44</v>
      </c>
      <c r="I209">
        <v>11.14</v>
      </c>
      <c r="K209" s="3">
        <v>882.82</v>
      </c>
      <c r="L209" s="3">
        <v>-9.58</v>
      </c>
      <c r="M209" s="3">
        <v>28.830420230568986</v>
      </c>
    </row>
    <row r="210" spans="1:13" x14ac:dyDescent="0.25">
      <c r="A210">
        <v>0.31190000000000001</v>
      </c>
      <c r="B210">
        <v>-36.619999999999997</v>
      </c>
      <c r="C210">
        <v>-46.05</v>
      </c>
      <c r="D210">
        <v>-880.7</v>
      </c>
      <c r="E210">
        <v>882.8</v>
      </c>
      <c r="F210">
        <v>5.28</v>
      </c>
      <c r="G210">
        <v>9.56</v>
      </c>
      <c r="H210">
        <v>0.43</v>
      </c>
      <c r="I210">
        <v>11.11</v>
      </c>
      <c r="K210" s="3">
        <v>880.7</v>
      </c>
      <c r="L210" s="3">
        <v>-9.56</v>
      </c>
      <c r="M210" s="3">
        <v>28.997768687244331</v>
      </c>
    </row>
    <row r="211" spans="1:13" x14ac:dyDescent="0.25">
      <c r="A211">
        <v>0.31369999999999998</v>
      </c>
      <c r="B211">
        <v>-36.450000000000003</v>
      </c>
      <c r="C211">
        <v>-45.98</v>
      </c>
      <c r="D211">
        <v>-878.79</v>
      </c>
      <c r="E211">
        <v>880.89</v>
      </c>
      <c r="F211">
        <v>5.25</v>
      </c>
      <c r="G211">
        <v>9.52</v>
      </c>
      <c r="H211">
        <v>0.4</v>
      </c>
      <c r="I211">
        <v>11.06</v>
      </c>
      <c r="K211" s="3">
        <v>878.79</v>
      </c>
      <c r="L211" s="3">
        <v>-9.52</v>
      </c>
      <c r="M211" s="3">
        <v>29.165117143919673</v>
      </c>
    </row>
    <row r="212" spans="1:13" x14ac:dyDescent="0.25">
      <c r="A212">
        <v>0.3155</v>
      </c>
      <c r="B212">
        <v>-36.43</v>
      </c>
      <c r="C212">
        <v>-45.91</v>
      </c>
      <c r="D212">
        <v>-878.01</v>
      </c>
      <c r="E212">
        <v>880.1</v>
      </c>
      <c r="F212">
        <v>5.23</v>
      </c>
      <c r="G212">
        <v>9.49</v>
      </c>
      <c r="H212">
        <v>0.39</v>
      </c>
      <c r="I212">
        <v>11.03</v>
      </c>
      <c r="K212" s="3">
        <v>878.01</v>
      </c>
      <c r="L212" s="3">
        <v>-9.49</v>
      </c>
      <c r="M212" s="3">
        <v>29.332465600595022</v>
      </c>
    </row>
    <row r="213" spans="1:13" x14ac:dyDescent="0.25">
      <c r="A213">
        <v>0.31730000000000003</v>
      </c>
      <c r="B213">
        <v>-36.479999999999997</v>
      </c>
      <c r="C213">
        <v>-45.79</v>
      </c>
      <c r="D213">
        <v>-877.68</v>
      </c>
      <c r="E213">
        <v>879.77</v>
      </c>
      <c r="F213">
        <v>5.22</v>
      </c>
      <c r="G213">
        <v>9.48</v>
      </c>
      <c r="H213">
        <v>0.38</v>
      </c>
      <c r="I213">
        <v>11.02</v>
      </c>
      <c r="K213" s="3">
        <v>877.68</v>
      </c>
      <c r="L213" s="3">
        <v>-9.48</v>
      </c>
      <c r="M213" s="3">
        <v>29.499814057270367</v>
      </c>
    </row>
    <row r="214" spans="1:13" x14ac:dyDescent="0.25">
      <c r="A214">
        <v>0.31909999999999999</v>
      </c>
      <c r="B214">
        <v>-36.58</v>
      </c>
      <c r="C214">
        <v>-45.57</v>
      </c>
      <c r="D214">
        <v>-877.45</v>
      </c>
      <c r="E214">
        <v>879.53</v>
      </c>
      <c r="F214">
        <v>5.22</v>
      </c>
      <c r="G214">
        <v>9.4700000000000006</v>
      </c>
      <c r="H214">
        <v>0.38</v>
      </c>
      <c r="I214">
        <v>11.01</v>
      </c>
      <c r="K214" s="3">
        <v>877.45</v>
      </c>
      <c r="L214" s="3">
        <v>-9.4700000000000006</v>
      </c>
      <c r="M214" s="3">
        <v>29.667162513945708</v>
      </c>
    </row>
    <row r="215" spans="1:13" x14ac:dyDescent="0.25">
      <c r="A215">
        <v>0.32090000000000002</v>
      </c>
      <c r="B215">
        <v>-36.71</v>
      </c>
      <c r="C215">
        <v>-45.49</v>
      </c>
      <c r="D215">
        <v>-877.03</v>
      </c>
      <c r="E215">
        <v>879.12</v>
      </c>
      <c r="F215">
        <v>5.2</v>
      </c>
      <c r="G215">
        <v>9.4700000000000006</v>
      </c>
      <c r="H215">
        <v>0.39</v>
      </c>
      <c r="I215">
        <v>11.01</v>
      </c>
      <c r="K215" s="3">
        <v>877.03</v>
      </c>
      <c r="L215" s="3">
        <v>-9.4700000000000006</v>
      </c>
      <c r="M215" s="3">
        <v>29.834510970621054</v>
      </c>
    </row>
    <row r="216" spans="1:13" x14ac:dyDescent="0.25">
      <c r="A216">
        <v>0.32269999999999999</v>
      </c>
      <c r="B216">
        <v>-36.83</v>
      </c>
      <c r="C216">
        <v>-45.44</v>
      </c>
      <c r="D216">
        <v>-876.57</v>
      </c>
      <c r="E216">
        <v>878.66</v>
      </c>
      <c r="F216">
        <v>5.18</v>
      </c>
      <c r="G216">
        <v>9.4600000000000009</v>
      </c>
      <c r="H216">
        <v>0.4</v>
      </c>
      <c r="I216">
        <v>11</v>
      </c>
      <c r="K216" s="3">
        <v>876.57</v>
      </c>
      <c r="L216" s="3">
        <v>-9.4600000000000009</v>
      </c>
      <c r="M216" s="3">
        <v>30.001859427296392</v>
      </c>
    </row>
    <row r="217" spans="1:13" x14ac:dyDescent="0.25">
      <c r="A217">
        <v>0.32450000000000001</v>
      </c>
      <c r="B217">
        <v>-36.869999999999997</v>
      </c>
      <c r="C217">
        <v>-45.5</v>
      </c>
      <c r="D217">
        <v>-874.84</v>
      </c>
      <c r="E217">
        <v>876.95</v>
      </c>
      <c r="F217">
        <v>5.18</v>
      </c>
      <c r="G217">
        <v>9.4499999999999993</v>
      </c>
      <c r="H217">
        <v>0.41</v>
      </c>
      <c r="I217">
        <v>11</v>
      </c>
      <c r="K217" s="3">
        <v>874.84</v>
      </c>
      <c r="L217" s="3">
        <v>-9.4499999999999993</v>
      </c>
      <c r="M217" s="3">
        <v>30.169207883971744</v>
      </c>
    </row>
    <row r="218" spans="1:13" x14ac:dyDescent="0.25">
      <c r="A218">
        <v>0.32629999999999998</v>
      </c>
      <c r="B218">
        <v>-36.89</v>
      </c>
      <c r="C218">
        <v>-45.52</v>
      </c>
      <c r="D218">
        <v>-873.28</v>
      </c>
      <c r="E218">
        <v>875.39</v>
      </c>
      <c r="F218">
        <v>5.19</v>
      </c>
      <c r="G218">
        <v>9.42</v>
      </c>
      <c r="H218">
        <v>0.43</v>
      </c>
      <c r="I218">
        <v>11</v>
      </c>
      <c r="K218" s="3">
        <v>873.28</v>
      </c>
      <c r="L218" s="3">
        <v>-9.42</v>
      </c>
      <c r="M218" s="3">
        <v>30.336556340647078</v>
      </c>
    </row>
    <row r="219" spans="1:13" x14ac:dyDescent="0.25">
      <c r="A219">
        <v>0.3281</v>
      </c>
      <c r="B219">
        <v>-36.909999999999997</v>
      </c>
      <c r="C219">
        <v>-45.46</v>
      </c>
      <c r="D219">
        <v>-872.33</v>
      </c>
      <c r="E219">
        <v>874.44</v>
      </c>
      <c r="F219">
        <v>5.23</v>
      </c>
      <c r="G219">
        <v>9.39</v>
      </c>
      <c r="H219">
        <v>0.45</v>
      </c>
      <c r="I219">
        <v>10.99</v>
      </c>
      <c r="K219" s="3">
        <v>872.33</v>
      </c>
      <c r="L219" s="3">
        <v>-9.39</v>
      </c>
      <c r="M219" s="3">
        <v>30.503904797322431</v>
      </c>
    </row>
    <row r="220" spans="1:13" x14ac:dyDescent="0.25">
      <c r="A220">
        <v>0.32990000000000003</v>
      </c>
      <c r="B220">
        <v>-36.99</v>
      </c>
      <c r="C220">
        <v>-45.37</v>
      </c>
      <c r="D220">
        <v>-871.89</v>
      </c>
      <c r="E220">
        <v>873.99</v>
      </c>
      <c r="F220">
        <v>5.26</v>
      </c>
      <c r="G220">
        <v>9.3699999999999992</v>
      </c>
      <c r="H220">
        <v>0.46</v>
      </c>
      <c r="I220">
        <v>11</v>
      </c>
      <c r="K220" s="3">
        <v>871.89</v>
      </c>
      <c r="L220" s="3">
        <v>-9.3699999999999992</v>
      </c>
      <c r="M220" s="3">
        <v>30.671253253997772</v>
      </c>
    </row>
    <row r="221" spans="1:13" x14ac:dyDescent="0.25">
      <c r="A221">
        <v>0.33160000000000001</v>
      </c>
      <c r="B221">
        <v>-37.17</v>
      </c>
      <c r="C221">
        <v>-45.21</v>
      </c>
      <c r="D221">
        <v>-872.14</v>
      </c>
      <c r="E221">
        <v>874.24</v>
      </c>
      <c r="F221">
        <v>5.3</v>
      </c>
      <c r="G221">
        <v>9.3800000000000008</v>
      </c>
      <c r="H221">
        <v>0.45</v>
      </c>
      <c r="I221">
        <v>11.03</v>
      </c>
      <c r="K221" s="3">
        <v>872.14</v>
      </c>
      <c r="L221" s="3">
        <v>-9.3800000000000008</v>
      </c>
      <c r="M221" s="3">
        <v>30.829304574191156</v>
      </c>
    </row>
    <row r="222" spans="1:13" x14ac:dyDescent="0.25">
      <c r="A222">
        <v>0.33339999999999997</v>
      </c>
      <c r="B222">
        <v>-37.340000000000003</v>
      </c>
      <c r="C222">
        <v>-45.06</v>
      </c>
      <c r="D222">
        <v>-872.4</v>
      </c>
      <c r="E222">
        <v>874.49</v>
      </c>
      <c r="F222">
        <v>5.34</v>
      </c>
      <c r="G222">
        <v>9.39</v>
      </c>
      <c r="H222">
        <v>0.44</v>
      </c>
      <c r="I222">
        <v>11.06</v>
      </c>
      <c r="K222" s="3">
        <v>872.4</v>
      </c>
      <c r="L222" s="3">
        <v>-9.39</v>
      </c>
      <c r="M222" s="3">
        <v>30.996653030866494</v>
      </c>
    </row>
    <row r="223" spans="1:13" x14ac:dyDescent="0.25">
      <c r="A223">
        <v>0.3352</v>
      </c>
      <c r="B223">
        <v>-37.56</v>
      </c>
      <c r="C223">
        <v>-44.89</v>
      </c>
      <c r="D223">
        <v>-871.31</v>
      </c>
      <c r="E223">
        <v>873.4</v>
      </c>
      <c r="F223">
        <v>5.39</v>
      </c>
      <c r="G223">
        <v>9.44</v>
      </c>
      <c r="H223">
        <v>0.42</v>
      </c>
      <c r="I223">
        <v>11.12</v>
      </c>
      <c r="K223" s="3">
        <v>871.31</v>
      </c>
      <c r="L223" s="3">
        <v>-9.44</v>
      </c>
      <c r="M223" s="3">
        <v>31.164001487541842</v>
      </c>
    </row>
    <row r="224" spans="1:13" x14ac:dyDescent="0.25">
      <c r="A224">
        <v>0.33700000000000002</v>
      </c>
      <c r="B224">
        <v>-37.76</v>
      </c>
      <c r="C224">
        <v>-44.73</v>
      </c>
      <c r="D224">
        <v>-870.19</v>
      </c>
      <c r="E224">
        <v>872.29</v>
      </c>
      <c r="F224">
        <v>5.43</v>
      </c>
      <c r="G224">
        <v>9.49</v>
      </c>
      <c r="H224">
        <v>0.39</v>
      </c>
      <c r="I224">
        <v>11.18</v>
      </c>
      <c r="K224" s="3">
        <v>870.19</v>
      </c>
      <c r="L224" s="3">
        <v>-9.49</v>
      </c>
      <c r="M224" s="3">
        <v>31.331349944217187</v>
      </c>
    </row>
    <row r="225" spans="1:13" x14ac:dyDescent="0.25">
      <c r="A225">
        <v>0.33879999999999999</v>
      </c>
      <c r="B225">
        <v>-37.79</v>
      </c>
      <c r="C225">
        <v>-44.75</v>
      </c>
      <c r="D225">
        <v>-869.73</v>
      </c>
      <c r="E225">
        <v>871.83</v>
      </c>
      <c r="F225">
        <v>5.49</v>
      </c>
      <c r="G225">
        <v>9.5399999999999991</v>
      </c>
      <c r="H225">
        <v>0.36</v>
      </c>
      <c r="I225">
        <v>11.26</v>
      </c>
      <c r="K225" s="3">
        <v>869.73</v>
      </c>
      <c r="L225" s="3">
        <v>-9.5399999999999991</v>
      </c>
      <c r="M225" s="3">
        <v>31.498698400892525</v>
      </c>
    </row>
    <row r="226" spans="1:13" x14ac:dyDescent="0.25">
      <c r="A226">
        <v>0.34060000000000001</v>
      </c>
      <c r="B226">
        <v>-37.82</v>
      </c>
      <c r="C226">
        <v>-44.77</v>
      </c>
      <c r="D226">
        <v>-869.27</v>
      </c>
      <c r="E226">
        <v>871.37</v>
      </c>
      <c r="F226">
        <v>5.55</v>
      </c>
      <c r="G226">
        <v>9.6</v>
      </c>
      <c r="H226">
        <v>0.32</v>
      </c>
      <c r="I226">
        <v>11.33</v>
      </c>
      <c r="K226" s="3">
        <v>869.27</v>
      </c>
      <c r="L226" s="3">
        <v>-9.6</v>
      </c>
      <c r="M226" s="3">
        <v>31.666046857567874</v>
      </c>
    </row>
    <row r="227" spans="1:13" x14ac:dyDescent="0.25">
      <c r="A227">
        <v>0.34239999999999998</v>
      </c>
      <c r="B227">
        <v>-37.82</v>
      </c>
      <c r="C227">
        <v>-44.76</v>
      </c>
      <c r="D227">
        <v>-868.58</v>
      </c>
      <c r="E227">
        <v>870.68</v>
      </c>
      <c r="F227">
        <v>5.61</v>
      </c>
      <c r="G227">
        <v>9.65</v>
      </c>
      <c r="H227">
        <v>0.28000000000000003</v>
      </c>
      <c r="I227">
        <v>11.4</v>
      </c>
      <c r="K227" s="3">
        <v>868.58</v>
      </c>
      <c r="L227" s="3">
        <v>-9.65</v>
      </c>
      <c r="M227" s="3">
        <v>31.833395314243212</v>
      </c>
    </row>
    <row r="228" spans="1:13" x14ac:dyDescent="0.25">
      <c r="A228">
        <v>0.34420000000000001</v>
      </c>
      <c r="B228">
        <v>-37.74</v>
      </c>
      <c r="C228">
        <v>-44.61</v>
      </c>
      <c r="D228">
        <v>-867.08</v>
      </c>
      <c r="E228">
        <v>869.17</v>
      </c>
      <c r="F228">
        <v>5.63</v>
      </c>
      <c r="G228">
        <v>9.69</v>
      </c>
      <c r="H228">
        <v>0.22</v>
      </c>
      <c r="I228">
        <v>11.44</v>
      </c>
      <c r="K228" s="3">
        <v>867.08</v>
      </c>
      <c r="L228" s="3">
        <v>-9.69</v>
      </c>
      <c r="M228" s="3">
        <v>32.000743770918561</v>
      </c>
    </row>
    <row r="229" spans="1:13" x14ac:dyDescent="0.25">
      <c r="A229">
        <v>0.34599999999999997</v>
      </c>
      <c r="B229">
        <v>-37.659999999999997</v>
      </c>
      <c r="C229">
        <v>-44.46</v>
      </c>
      <c r="D229">
        <v>-865.58</v>
      </c>
      <c r="E229">
        <v>867.66</v>
      </c>
      <c r="F229">
        <v>5.66</v>
      </c>
      <c r="G229">
        <v>9.73</v>
      </c>
      <c r="H229">
        <v>0.16</v>
      </c>
      <c r="I229">
        <v>11.49</v>
      </c>
      <c r="K229" s="3">
        <v>865.58</v>
      </c>
      <c r="L229" s="3">
        <v>-9.73</v>
      </c>
      <c r="M229" s="3">
        <v>32.168092227593903</v>
      </c>
    </row>
    <row r="230" spans="1:13" x14ac:dyDescent="0.25">
      <c r="A230">
        <v>0.3478</v>
      </c>
      <c r="B230">
        <v>-37.6</v>
      </c>
      <c r="C230">
        <v>-44.22</v>
      </c>
      <c r="D230">
        <v>-863.98</v>
      </c>
      <c r="E230">
        <v>866.05</v>
      </c>
      <c r="F230">
        <v>5.67</v>
      </c>
      <c r="G230">
        <v>9.7799999999999994</v>
      </c>
      <c r="H230">
        <v>0.1</v>
      </c>
      <c r="I230">
        <v>11.53</v>
      </c>
      <c r="K230" s="3">
        <v>863.98</v>
      </c>
      <c r="L230" s="3">
        <v>-9.7799999999999994</v>
      </c>
      <c r="M230" s="3">
        <v>32.335440684269251</v>
      </c>
    </row>
    <row r="231" spans="1:13" x14ac:dyDescent="0.25">
      <c r="A231">
        <v>0.34960000000000002</v>
      </c>
      <c r="B231">
        <v>-37.6</v>
      </c>
      <c r="C231">
        <v>-43.85</v>
      </c>
      <c r="D231">
        <v>-862.25</v>
      </c>
      <c r="E231">
        <v>864.29</v>
      </c>
      <c r="F231">
        <v>5.65</v>
      </c>
      <c r="G231">
        <v>9.83</v>
      </c>
      <c r="H231">
        <v>0.03</v>
      </c>
      <c r="I231">
        <v>11.58</v>
      </c>
      <c r="K231" s="3">
        <v>862.25</v>
      </c>
      <c r="L231" s="3">
        <v>-9.83</v>
      </c>
      <c r="M231" s="3">
        <v>32.502789140944593</v>
      </c>
    </row>
    <row r="232" spans="1:13" x14ac:dyDescent="0.25">
      <c r="A232">
        <v>0.35139999999999999</v>
      </c>
      <c r="B232">
        <v>-37.880000000000003</v>
      </c>
      <c r="C232">
        <v>-43.55</v>
      </c>
      <c r="D232">
        <v>-861.98</v>
      </c>
      <c r="E232">
        <v>864.02</v>
      </c>
      <c r="F232">
        <v>5.66</v>
      </c>
      <c r="G232">
        <v>9.8800000000000008</v>
      </c>
      <c r="H232">
        <v>-0.03</v>
      </c>
      <c r="I232">
        <v>11.63</v>
      </c>
      <c r="K232" s="3">
        <v>861.98</v>
      </c>
      <c r="L232" s="3">
        <v>-9.8800000000000008</v>
      </c>
      <c r="M232" s="3">
        <v>32.670137597619934</v>
      </c>
    </row>
    <row r="233" spans="1:13" x14ac:dyDescent="0.25">
      <c r="A233">
        <v>0.35320000000000001</v>
      </c>
      <c r="B233">
        <v>-38.159999999999997</v>
      </c>
      <c r="C233">
        <v>-43.26</v>
      </c>
      <c r="D233">
        <v>-861.71</v>
      </c>
      <c r="E233">
        <v>863.76</v>
      </c>
      <c r="F233">
        <v>5.66</v>
      </c>
      <c r="G233">
        <v>9.93</v>
      </c>
      <c r="H233">
        <v>-0.1</v>
      </c>
      <c r="I233">
        <v>11.68</v>
      </c>
      <c r="K233" s="3">
        <v>861.71</v>
      </c>
      <c r="L233" s="3">
        <v>-9.93</v>
      </c>
      <c r="M233" s="3">
        <v>32.837486054295283</v>
      </c>
    </row>
    <row r="234" spans="1:13" x14ac:dyDescent="0.25">
      <c r="A234">
        <v>0.35499999999999998</v>
      </c>
      <c r="B234">
        <v>-38.409999999999997</v>
      </c>
      <c r="C234">
        <v>-43</v>
      </c>
      <c r="D234">
        <v>-861.29</v>
      </c>
      <c r="E234">
        <v>863.34</v>
      </c>
      <c r="F234">
        <v>5.66</v>
      </c>
      <c r="G234">
        <v>9.98</v>
      </c>
      <c r="H234">
        <v>-0.16</v>
      </c>
      <c r="I234">
        <v>11.72</v>
      </c>
      <c r="K234" s="3">
        <v>861.29</v>
      </c>
      <c r="L234" s="3">
        <v>-9.98</v>
      </c>
      <c r="M234" s="3">
        <v>33.004834510970625</v>
      </c>
    </row>
    <row r="235" spans="1:13" x14ac:dyDescent="0.25">
      <c r="A235">
        <v>0.35670000000000002</v>
      </c>
      <c r="B235">
        <v>-38.53</v>
      </c>
      <c r="C235">
        <v>-42.98</v>
      </c>
      <c r="D235">
        <v>-860.05</v>
      </c>
      <c r="E235">
        <v>862.11</v>
      </c>
      <c r="F235">
        <v>5.63</v>
      </c>
      <c r="G235">
        <v>10.01</v>
      </c>
      <c r="H235">
        <v>-0.23</v>
      </c>
      <c r="I235">
        <v>11.73</v>
      </c>
      <c r="K235" s="3">
        <v>860.05</v>
      </c>
      <c r="L235" s="3">
        <v>-10.01</v>
      </c>
      <c r="M235" s="3">
        <v>33.162885831164004</v>
      </c>
    </row>
    <row r="236" spans="1:13" x14ac:dyDescent="0.25">
      <c r="A236">
        <v>0.35849999999999999</v>
      </c>
      <c r="B236">
        <v>-38.64</v>
      </c>
      <c r="C236">
        <v>-42.95</v>
      </c>
      <c r="D236">
        <v>-858.82</v>
      </c>
      <c r="E236">
        <v>860.87</v>
      </c>
      <c r="F236">
        <v>5.6</v>
      </c>
      <c r="G236">
        <v>10.029999999999999</v>
      </c>
      <c r="H236">
        <v>-0.28999999999999998</v>
      </c>
      <c r="I236">
        <v>11.74</v>
      </c>
      <c r="K236" s="3">
        <v>858.82</v>
      </c>
      <c r="L236" s="3">
        <v>-10.029999999999999</v>
      </c>
      <c r="M236" s="3">
        <v>33.330234287839353</v>
      </c>
    </row>
    <row r="237" spans="1:13" x14ac:dyDescent="0.25">
      <c r="A237">
        <v>0.36030000000000001</v>
      </c>
      <c r="B237">
        <v>-38.75</v>
      </c>
      <c r="C237">
        <v>-42.93</v>
      </c>
      <c r="D237">
        <v>-857.58</v>
      </c>
      <c r="E237">
        <v>859.64</v>
      </c>
      <c r="F237">
        <v>5.57</v>
      </c>
      <c r="G237">
        <v>10.06</v>
      </c>
      <c r="H237">
        <v>-0.36</v>
      </c>
      <c r="I237">
        <v>11.75</v>
      </c>
      <c r="K237" s="3">
        <v>857.58</v>
      </c>
      <c r="L237" s="3">
        <v>-10.06</v>
      </c>
      <c r="M237" s="3">
        <v>33.497582744514695</v>
      </c>
    </row>
    <row r="238" spans="1:13" x14ac:dyDescent="0.25">
      <c r="A238">
        <v>0.36209999999999998</v>
      </c>
      <c r="B238">
        <v>-38.69</v>
      </c>
      <c r="C238">
        <v>-42.87</v>
      </c>
      <c r="D238">
        <v>-856.95</v>
      </c>
      <c r="E238">
        <v>859</v>
      </c>
      <c r="F238">
        <v>5.54</v>
      </c>
      <c r="G238">
        <v>10.07</v>
      </c>
      <c r="H238">
        <v>-0.42</v>
      </c>
      <c r="I238">
        <v>11.74</v>
      </c>
      <c r="K238" s="3">
        <v>856.95</v>
      </c>
      <c r="L238" s="3">
        <v>-10.07</v>
      </c>
      <c r="M238" s="3">
        <v>33.664931201190036</v>
      </c>
    </row>
    <row r="239" spans="1:13" x14ac:dyDescent="0.25">
      <c r="A239">
        <v>0.3639</v>
      </c>
      <c r="B239">
        <v>-38.520000000000003</v>
      </c>
      <c r="C239">
        <v>-42.8</v>
      </c>
      <c r="D239">
        <v>-856.64</v>
      </c>
      <c r="E239">
        <v>858.68</v>
      </c>
      <c r="F239">
        <v>5.52</v>
      </c>
      <c r="G239">
        <v>10.07</v>
      </c>
      <c r="H239">
        <v>-0.49</v>
      </c>
      <c r="I239">
        <v>11.73</v>
      </c>
      <c r="K239" s="3">
        <v>856.64</v>
      </c>
      <c r="L239" s="3">
        <v>-10.07</v>
      </c>
      <c r="M239" s="3">
        <v>33.832279657865378</v>
      </c>
    </row>
    <row r="240" spans="1:13" x14ac:dyDescent="0.25">
      <c r="A240">
        <v>0.36570000000000003</v>
      </c>
      <c r="B240">
        <v>-38.36</v>
      </c>
      <c r="C240">
        <v>-42.73</v>
      </c>
      <c r="D240">
        <v>-856.33</v>
      </c>
      <c r="E240">
        <v>858.36</v>
      </c>
      <c r="F240">
        <v>5.49</v>
      </c>
      <c r="G240">
        <v>10.07</v>
      </c>
      <c r="H240">
        <v>-0.55000000000000004</v>
      </c>
      <c r="I240">
        <v>11.72</v>
      </c>
      <c r="K240" s="3">
        <v>856.33</v>
      </c>
      <c r="L240" s="3">
        <v>-10.07</v>
      </c>
      <c r="M240" s="3">
        <v>33.999628114540727</v>
      </c>
    </row>
    <row r="241" spans="1:13" x14ac:dyDescent="0.25">
      <c r="A241">
        <v>0.36749999999999999</v>
      </c>
      <c r="B241">
        <v>-38.200000000000003</v>
      </c>
      <c r="C241">
        <v>-42.59</v>
      </c>
      <c r="D241">
        <v>-856.87</v>
      </c>
      <c r="E241">
        <v>858.87</v>
      </c>
      <c r="F241">
        <v>5.47</v>
      </c>
      <c r="G241">
        <v>10.050000000000001</v>
      </c>
      <c r="H241">
        <v>-0.61</v>
      </c>
      <c r="I241">
        <v>11.69</v>
      </c>
      <c r="K241" s="3">
        <v>856.87</v>
      </c>
      <c r="L241" s="3">
        <v>-10.050000000000001</v>
      </c>
      <c r="M241" s="3">
        <v>34.166976571216068</v>
      </c>
    </row>
    <row r="242" spans="1:13" x14ac:dyDescent="0.25">
      <c r="A242">
        <v>0.36930000000000002</v>
      </c>
      <c r="B242">
        <v>-38.04</v>
      </c>
      <c r="C242">
        <v>-42.36</v>
      </c>
      <c r="D242">
        <v>-858.93</v>
      </c>
      <c r="E242">
        <v>860.91</v>
      </c>
      <c r="F242">
        <v>5.47</v>
      </c>
      <c r="G242">
        <v>9.98</v>
      </c>
      <c r="H242">
        <v>-0.67</v>
      </c>
      <c r="I242">
        <v>11.62</v>
      </c>
      <c r="K242" s="3">
        <v>858.93</v>
      </c>
      <c r="L242" s="3">
        <v>-9.98</v>
      </c>
      <c r="M242" s="3">
        <v>34.33432502789141</v>
      </c>
    </row>
    <row r="243" spans="1:13" x14ac:dyDescent="0.25">
      <c r="A243">
        <v>0.37109999999999999</v>
      </c>
      <c r="B243">
        <v>-37.869999999999997</v>
      </c>
      <c r="C243">
        <v>-42.12</v>
      </c>
      <c r="D243">
        <v>-860.99</v>
      </c>
      <c r="E243">
        <v>862.94</v>
      </c>
      <c r="F243">
        <v>5.47</v>
      </c>
      <c r="G243">
        <v>9.92</v>
      </c>
      <c r="H243">
        <v>-0.72</v>
      </c>
      <c r="I243">
        <v>11.56</v>
      </c>
      <c r="K243" s="3">
        <v>860.99</v>
      </c>
      <c r="L243" s="3">
        <v>-9.92</v>
      </c>
      <c r="M243" s="3">
        <v>34.501673484566759</v>
      </c>
    </row>
    <row r="244" spans="1:13" x14ac:dyDescent="0.25">
      <c r="A244">
        <v>0.37290000000000001</v>
      </c>
      <c r="B244">
        <v>-38.01</v>
      </c>
      <c r="C244">
        <v>-41.74</v>
      </c>
      <c r="D244">
        <v>-862.99</v>
      </c>
      <c r="E244">
        <v>864.92</v>
      </c>
      <c r="F244">
        <v>5.51</v>
      </c>
      <c r="G244">
        <v>9.85</v>
      </c>
      <c r="H244">
        <v>-0.78</v>
      </c>
      <c r="I244">
        <v>11.52</v>
      </c>
      <c r="K244" s="3">
        <v>862.99</v>
      </c>
      <c r="L244" s="3">
        <v>-9.85</v>
      </c>
      <c r="M244" s="3">
        <v>34.6690219412421</v>
      </c>
    </row>
    <row r="245" spans="1:13" x14ac:dyDescent="0.25">
      <c r="A245">
        <v>0.37469999999999998</v>
      </c>
      <c r="B245">
        <v>-38.29</v>
      </c>
      <c r="C245">
        <v>-41.29</v>
      </c>
      <c r="D245">
        <v>-864.96</v>
      </c>
      <c r="E245">
        <v>866.87</v>
      </c>
      <c r="F245">
        <v>5.57</v>
      </c>
      <c r="G245">
        <v>9.7799999999999994</v>
      </c>
      <c r="H245">
        <v>-0.83</v>
      </c>
      <c r="I245">
        <v>11.5</v>
      </c>
      <c r="K245" s="3">
        <v>864.96</v>
      </c>
      <c r="L245" s="3">
        <v>-9.7799999999999994</v>
      </c>
      <c r="M245" s="3">
        <v>34.836370397917442</v>
      </c>
    </row>
    <row r="246" spans="1:13" x14ac:dyDescent="0.25">
      <c r="A246">
        <v>0.3765</v>
      </c>
      <c r="B246">
        <v>-38.46</v>
      </c>
      <c r="C246">
        <v>-40.909999999999997</v>
      </c>
      <c r="D246">
        <v>-867.38</v>
      </c>
      <c r="E246">
        <v>869.27</v>
      </c>
      <c r="F246">
        <v>5.66</v>
      </c>
      <c r="G246">
        <v>9.7100000000000009</v>
      </c>
      <c r="H246">
        <v>-0.87</v>
      </c>
      <c r="I246">
        <v>11.48</v>
      </c>
      <c r="K246" s="3">
        <v>867.38</v>
      </c>
      <c r="L246" s="3">
        <v>-9.7100000000000009</v>
      </c>
      <c r="M246" s="3">
        <v>35.00371885459279</v>
      </c>
    </row>
    <row r="247" spans="1:13" x14ac:dyDescent="0.25">
      <c r="A247">
        <v>0.37830000000000003</v>
      </c>
      <c r="B247">
        <v>-38.479999999999997</v>
      </c>
      <c r="C247">
        <v>-40.61</v>
      </c>
      <c r="D247">
        <v>-870.45</v>
      </c>
      <c r="E247">
        <v>872.31</v>
      </c>
      <c r="F247">
        <v>5.8</v>
      </c>
      <c r="G247">
        <v>9.6300000000000008</v>
      </c>
      <c r="H247">
        <v>-0.91</v>
      </c>
      <c r="I247">
        <v>11.46</v>
      </c>
      <c r="K247" s="3">
        <v>870.45</v>
      </c>
      <c r="L247" s="3">
        <v>-9.6300000000000008</v>
      </c>
      <c r="M247" s="3">
        <v>35.171067311268139</v>
      </c>
    </row>
    <row r="248" spans="1:13" x14ac:dyDescent="0.25">
      <c r="A248">
        <v>0.38009999999999999</v>
      </c>
      <c r="B248">
        <v>-38.450000000000003</v>
      </c>
      <c r="C248">
        <v>-40.28</v>
      </c>
      <c r="D248">
        <v>-872.98</v>
      </c>
      <c r="E248">
        <v>874.81</v>
      </c>
      <c r="F248">
        <v>5.96</v>
      </c>
      <c r="G248">
        <v>9.5500000000000007</v>
      </c>
      <c r="H248">
        <v>-0.94</v>
      </c>
      <c r="I248">
        <v>11.46</v>
      </c>
      <c r="K248" s="3">
        <v>872.98</v>
      </c>
      <c r="L248" s="3">
        <v>-9.5500000000000007</v>
      </c>
      <c r="M248" s="3">
        <v>35.338415767943474</v>
      </c>
    </row>
    <row r="249" spans="1:13" x14ac:dyDescent="0.25">
      <c r="A249">
        <v>0.38179999999999997</v>
      </c>
      <c r="B249">
        <v>-38.36</v>
      </c>
      <c r="C249">
        <v>-39.94</v>
      </c>
      <c r="D249">
        <v>-875.11</v>
      </c>
      <c r="E249">
        <v>876.91</v>
      </c>
      <c r="F249">
        <v>6.13</v>
      </c>
      <c r="G249">
        <v>9.49</v>
      </c>
      <c r="H249">
        <v>-0.97</v>
      </c>
      <c r="I249">
        <v>11.49</v>
      </c>
      <c r="K249" s="3">
        <v>875.11</v>
      </c>
      <c r="L249" s="3">
        <v>-9.49</v>
      </c>
      <c r="M249" s="3">
        <v>35.49646708813686</v>
      </c>
    </row>
    <row r="250" spans="1:13" x14ac:dyDescent="0.25">
      <c r="A250">
        <v>0.3836</v>
      </c>
      <c r="B250">
        <v>-38.11</v>
      </c>
      <c r="C250">
        <v>-39.619999999999997</v>
      </c>
      <c r="D250">
        <v>-876.96</v>
      </c>
      <c r="E250">
        <v>878.73</v>
      </c>
      <c r="F250">
        <v>6.29</v>
      </c>
      <c r="G250">
        <v>9.39</v>
      </c>
      <c r="H250">
        <v>-1</v>
      </c>
      <c r="I250">
        <v>11.49</v>
      </c>
      <c r="K250" s="3">
        <v>876.96</v>
      </c>
      <c r="L250" s="3">
        <v>-9.39</v>
      </c>
      <c r="M250" s="3">
        <v>35.663815544812202</v>
      </c>
    </row>
    <row r="251" spans="1:13" x14ac:dyDescent="0.25">
      <c r="A251">
        <v>0.38540000000000002</v>
      </c>
      <c r="B251">
        <v>-37.65</v>
      </c>
      <c r="C251">
        <v>-39.22</v>
      </c>
      <c r="D251">
        <v>-877.89</v>
      </c>
      <c r="E251">
        <v>879.62</v>
      </c>
      <c r="F251">
        <v>6.48</v>
      </c>
      <c r="G251">
        <v>9.3000000000000007</v>
      </c>
      <c r="H251">
        <v>-1.02</v>
      </c>
      <c r="I251">
        <v>11.52</v>
      </c>
      <c r="K251" s="3">
        <v>877.89</v>
      </c>
      <c r="L251" s="3">
        <v>-9.3000000000000007</v>
      </c>
      <c r="M251" s="3">
        <v>35.831164001487544</v>
      </c>
    </row>
    <row r="252" spans="1:13" x14ac:dyDescent="0.25">
      <c r="A252">
        <v>0.38719999999999999</v>
      </c>
      <c r="B252">
        <v>-37.19</v>
      </c>
      <c r="C252">
        <v>-38.82</v>
      </c>
      <c r="D252">
        <v>-878.84</v>
      </c>
      <c r="E252">
        <v>880.52</v>
      </c>
      <c r="F252">
        <v>6.66</v>
      </c>
      <c r="G252">
        <v>9.2100000000000009</v>
      </c>
      <c r="H252">
        <v>-1.04</v>
      </c>
      <c r="I252">
        <v>11.55</v>
      </c>
      <c r="K252" s="3">
        <v>878.84</v>
      </c>
      <c r="L252" s="3">
        <v>-9.2100000000000009</v>
      </c>
      <c r="M252" s="3">
        <v>35.998512458162885</v>
      </c>
    </row>
    <row r="253" spans="1:13" x14ac:dyDescent="0.25">
      <c r="A253">
        <v>0.38900000000000001</v>
      </c>
      <c r="B253">
        <v>-36.75</v>
      </c>
      <c r="C253">
        <v>-38.47</v>
      </c>
      <c r="D253">
        <v>-880.13</v>
      </c>
      <c r="E253">
        <v>881.78</v>
      </c>
      <c r="F253">
        <v>6.8</v>
      </c>
      <c r="G253">
        <v>9.1199999999999992</v>
      </c>
      <c r="H253">
        <v>-1.06</v>
      </c>
      <c r="I253">
        <v>11.57</v>
      </c>
      <c r="K253" s="3">
        <v>880.13</v>
      </c>
      <c r="L253" s="3">
        <v>-9.1199999999999992</v>
      </c>
      <c r="M253" s="3">
        <v>36.165860914838234</v>
      </c>
    </row>
    <row r="254" spans="1:13" x14ac:dyDescent="0.25">
      <c r="A254">
        <v>0.39079999999999998</v>
      </c>
      <c r="B254">
        <v>-36.46</v>
      </c>
      <c r="C254">
        <v>-38.15</v>
      </c>
      <c r="D254">
        <v>-881.13</v>
      </c>
      <c r="E254">
        <v>882.75</v>
      </c>
      <c r="F254">
        <v>6.88</v>
      </c>
      <c r="G254">
        <v>9.0399999999999991</v>
      </c>
      <c r="H254">
        <v>-1.08</v>
      </c>
      <c r="I254">
        <v>11.54</v>
      </c>
      <c r="K254" s="3">
        <v>881.13</v>
      </c>
      <c r="L254" s="3">
        <v>-9.0399999999999991</v>
      </c>
      <c r="M254" s="3">
        <v>36.333209371513576</v>
      </c>
    </row>
    <row r="255" spans="1:13" x14ac:dyDescent="0.25">
      <c r="A255">
        <v>0.3926</v>
      </c>
      <c r="B255">
        <v>-36.29</v>
      </c>
      <c r="C255">
        <v>-37.85</v>
      </c>
      <c r="D255">
        <v>-881.96</v>
      </c>
      <c r="E255">
        <v>883.56</v>
      </c>
      <c r="F255">
        <v>6.93</v>
      </c>
      <c r="G255">
        <v>8.94</v>
      </c>
      <c r="H255">
        <v>-1.0900000000000001</v>
      </c>
      <c r="I255">
        <v>11.49</v>
      </c>
      <c r="K255" s="3">
        <v>881.96</v>
      </c>
      <c r="L255" s="3">
        <v>-8.94</v>
      </c>
      <c r="M255" s="3">
        <v>36.500557828188917</v>
      </c>
    </row>
    <row r="256" spans="1:13" x14ac:dyDescent="0.25">
      <c r="A256">
        <v>0.39439999999999997</v>
      </c>
      <c r="B256">
        <v>-36.1</v>
      </c>
      <c r="C256">
        <v>-37.53</v>
      </c>
      <c r="D256">
        <v>-883.32</v>
      </c>
      <c r="E256">
        <v>884.89</v>
      </c>
      <c r="F256">
        <v>7.05</v>
      </c>
      <c r="G256">
        <v>8.83</v>
      </c>
      <c r="H256">
        <v>-1.1100000000000001</v>
      </c>
      <c r="I256">
        <v>11.47</v>
      </c>
      <c r="K256" s="3">
        <v>883.32</v>
      </c>
      <c r="L256" s="3">
        <v>-8.83</v>
      </c>
      <c r="M256" s="3">
        <v>36.667906284864266</v>
      </c>
    </row>
    <row r="257" spans="1:13" x14ac:dyDescent="0.25">
      <c r="A257">
        <v>0.3962</v>
      </c>
      <c r="B257">
        <v>-35.82</v>
      </c>
      <c r="C257">
        <v>-37.25</v>
      </c>
      <c r="D257">
        <v>-883.93</v>
      </c>
      <c r="E257">
        <v>885.48</v>
      </c>
      <c r="F257">
        <v>7.14</v>
      </c>
      <c r="G257">
        <v>8.7200000000000006</v>
      </c>
      <c r="H257">
        <v>-1.1100000000000001</v>
      </c>
      <c r="I257">
        <v>11.43</v>
      </c>
      <c r="K257" s="3">
        <v>883.93</v>
      </c>
      <c r="L257" s="3">
        <v>-8.7200000000000006</v>
      </c>
      <c r="M257" s="3">
        <v>36.835254741539607</v>
      </c>
    </row>
    <row r="258" spans="1:13" x14ac:dyDescent="0.25">
      <c r="A258">
        <v>0.39800000000000002</v>
      </c>
      <c r="B258">
        <v>-35.82</v>
      </c>
      <c r="C258">
        <v>-36.75</v>
      </c>
      <c r="D258">
        <v>-884.91</v>
      </c>
      <c r="E258">
        <v>886.43</v>
      </c>
      <c r="F258">
        <v>7.18</v>
      </c>
      <c r="G258">
        <v>8.6</v>
      </c>
      <c r="H258">
        <v>-1.1100000000000001</v>
      </c>
      <c r="I258">
        <v>11.36</v>
      </c>
      <c r="K258" s="3">
        <v>884.91</v>
      </c>
      <c r="L258" s="3">
        <v>-8.6</v>
      </c>
      <c r="M258" s="3">
        <v>37.002603198214956</v>
      </c>
    </row>
    <row r="259" spans="1:13" x14ac:dyDescent="0.25">
      <c r="A259">
        <v>0.39979999999999999</v>
      </c>
      <c r="B259">
        <v>-35.840000000000003</v>
      </c>
      <c r="C259">
        <v>-36.229999999999997</v>
      </c>
      <c r="D259">
        <v>-885.92</v>
      </c>
      <c r="E259">
        <v>887.41</v>
      </c>
      <c r="F259">
        <v>7.22</v>
      </c>
      <c r="G259">
        <v>8.48</v>
      </c>
      <c r="H259">
        <v>-1.1100000000000001</v>
      </c>
      <c r="I259">
        <v>11.29</v>
      </c>
      <c r="K259" s="3">
        <v>885.92</v>
      </c>
      <c r="L259" s="3">
        <v>-8.48</v>
      </c>
      <c r="M259" s="3">
        <v>37.169951654890298</v>
      </c>
    </row>
    <row r="260" spans="1:13" x14ac:dyDescent="0.25">
      <c r="A260">
        <v>0.40160000000000001</v>
      </c>
      <c r="B260">
        <v>-35.85</v>
      </c>
      <c r="C260">
        <v>-35.799999999999997</v>
      </c>
      <c r="D260">
        <v>-886.45</v>
      </c>
      <c r="E260">
        <v>887.92</v>
      </c>
      <c r="F260">
        <v>7.22</v>
      </c>
      <c r="G260">
        <v>8.34</v>
      </c>
      <c r="H260">
        <v>-1.0900000000000001</v>
      </c>
      <c r="I260">
        <v>11.18</v>
      </c>
      <c r="K260" s="3">
        <v>886.45</v>
      </c>
      <c r="L260" s="3">
        <v>-8.34</v>
      </c>
      <c r="M260" s="3">
        <v>37.337300111565646</v>
      </c>
    </row>
    <row r="261" spans="1:13" x14ac:dyDescent="0.25">
      <c r="A261">
        <v>0.40339999999999998</v>
      </c>
      <c r="B261">
        <v>-35.869999999999997</v>
      </c>
      <c r="C261">
        <v>-35.39</v>
      </c>
      <c r="D261">
        <v>-886.87</v>
      </c>
      <c r="E261">
        <v>888.32</v>
      </c>
      <c r="F261">
        <v>7.22</v>
      </c>
      <c r="G261">
        <v>8.19</v>
      </c>
      <c r="H261">
        <v>-1.07</v>
      </c>
      <c r="I261">
        <v>11.06</v>
      </c>
      <c r="K261" s="3">
        <v>886.87</v>
      </c>
      <c r="L261" s="3">
        <v>-8.19</v>
      </c>
      <c r="M261" s="3">
        <v>37.504648568240981</v>
      </c>
    </row>
    <row r="262" spans="1:13" x14ac:dyDescent="0.25">
      <c r="A262">
        <v>0.40510000000000002</v>
      </c>
      <c r="B262">
        <v>-35.659999999999997</v>
      </c>
      <c r="C262">
        <v>-34.93</v>
      </c>
      <c r="D262">
        <v>-887.3</v>
      </c>
      <c r="E262">
        <v>888.72</v>
      </c>
      <c r="F262">
        <v>7.23</v>
      </c>
      <c r="G262">
        <v>8.01</v>
      </c>
      <c r="H262">
        <v>-1.06</v>
      </c>
      <c r="I262">
        <v>10.93</v>
      </c>
      <c r="K262" s="3">
        <v>887.3</v>
      </c>
      <c r="L262" s="3">
        <v>-8.01</v>
      </c>
      <c r="M262" s="3">
        <v>37.662699888434368</v>
      </c>
    </row>
    <row r="263" spans="1:13" x14ac:dyDescent="0.25">
      <c r="A263">
        <v>0.40689999999999998</v>
      </c>
      <c r="B263">
        <v>-35.409999999999997</v>
      </c>
      <c r="C263">
        <v>-34.450000000000003</v>
      </c>
      <c r="D263">
        <v>-887.61</v>
      </c>
      <c r="E263">
        <v>889.01</v>
      </c>
      <c r="F263">
        <v>7.21</v>
      </c>
      <c r="G263">
        <v>7.8</v>
      </c>
      <c r="H263">
        <v>-1.06</v>
      </c>
      <c r="I263">
        <v>10.76</v>
      </c>
      <c r="K263" s="3">
        <v>887.61</v>
      </c>
      <c r="L263" s="3">
        <v>-7.8</v>
      </c>
      <c r="M263" s="3">
        <v>37.830048345109709</v>
      </c>
    </row>
    <row r="264" spans="1:13" x14ac:dyDescent="0.25">
      <c r="A264">
        <v>0.40870000000000001</v>
      </c>
      <c r="B264">
        <v>-35.340000000000003</v>
      </c>
      <c r="C264">
        <v>-33.92</v>
      </c>
      <c r="D264">
        <v>-888.69</v>
      </c>
      <c r="E264">
        <v>890.06</v>
      </c>
      <c r="F264">
        <v>7.2</v>
      </c>
      <c r="G264">
        <v>7.6</v>
      </c>
      <c r="H264">
        <v>-1.06</v>
      </c>
      <c r="I264">
        <v>10.6</v>
      </c>
      <c r="K264" s="3">
        <v>888.69</v>
      </c>
      <c r="L264" s="3">
        <v>-7.6</v>
      </c>
      <c r="M264" s="3">
        <v>37.997396801785051</v>
      </c>
    </row>
    <row r="265" spans="1:13" x14ac:dyDescent="0.25">
      <c r="A265">
        <v>0.41049999999999998</v>
      </c>
      <c r="B265">
        <v>-35.4</v>
      </c>
      <c r="C265">
        <v>-33.4</v>
      </c>
      <c r="D265">
        <v>-890.45</v>
      </c>
      <c r="E265">
        <v>891.8</v>
      </c>
      <c r="F265">
        <v>7.22</v>
      </c>
      <c r="G265">
        <v>7.42</v>
      </c>
      <c r="H265">
        <v>-1.06</v>
      </c>
      <c r="I265">
        <v>10.47</v>
      </c>
      <c r="K265" s="3">
        <v>890.45</v>
      </c>
      <c r="L265" s="3">
        <v>-7.42</v>
      </c>
      <c r="M265" s="3">
        <v>38.164745258460393</v>
      </c>
    </row>
    <row r="266" spans="1:13" x14ac:dyDescent="0.25">
      <c r="A266">
        <v>0.4123</v>
      </c>
      <c r="B266">
        <v>-35.380000000000003</v>
      </c>
      <c r="C266">
        <v>-33.33</v>
      </c>
      <c r="D266">
        <v>-891.37</v>
      </c>
      <c r="E266">
        <v>892.71</v>
      </c>
      <c r="F266">
        <v>7.22</v>
      </c>
      <c r="G266">
        <v>7.23</v>
      </c>
      <c r="H266">
        <v>-1.08</v>
      </c>
      <c r="I266">
        <v>10.34</v>
      </c>
      <c r="K266" s="3">
        <v>891.37</v>
      </c>
      <c r="L266" s="3">
        <v>-7.23</v>
      </c>
      <c r="M266" s="3">
        <v>38.332093715135741</v>
      </c>
    </row>
    <row r="267" spans="1:13" x14ac:dyDescent="0.25">
      <c r="A267">
        <v>0.41410000000000002</v>
      </c>
      <c r="B267">
        <v>-35.369999999999997</v>
      </c>
      <c r="C267">
        <v>-33.32</v>
      </c>
      <c r="D267">
        <v>-892.37</v>
      </c>
      <c r="E267">
        <v>893.71</v>
      </c>
      <c r="F267">
        <v>7.21</v>
      </c>
      <c r="G267">
        <v>7.05</v>
      </c>
      <c r="H267">
        <v>-1.0900000000000001</v>
      </c>
      <c r="I267">
        <v>10.210000000000001</v>
      </c>
      <c r="K267" s="3">
        <v>892.37</v>
      </c>
      <c r="L267" s="3">
        <v>-7.05</v>
      </c>
      <c r="M267" s="3">
        <v>38.49944217181109</v>
      </c>
    </row>
    <row r="268" spans="1:13" x14ac:dyDescent="0.25">
      <c r="A268">
        <v>0.41589999999999999</v>
      </c>
      <c r="B268">
        <v>-35.799999999999997</v>
      </c>
      <c r="C268">
        <v>-33.08</v>
      </c>
      <c r="D268">
        <v>-896.41</v>
      </c>
      <c r="E268">
        <v>897.76</v>
      </c>
      <c r="F268">
        <v>7.23</v>
      </c>
      <c r="G268">
        <v>6.95</v>
      </c>
      <c r="H268">
        <v>-1.1000000000000001</v>
      </c>
      <c r="I268">
        <v>10.15</v>
      </c>
      <c r="K268" s="3">
        <v>896.41</v>
      </c>
      <c r="L268" s="3">
        <v>-6.95</v>
      </c>
      <c r="M268" s="3">
        <v>38.666790628486424</v>
      </c>
    </row>
    <row r="269" spans="1:13" x14ac:dyDescent="0.25">
      <c r="A269">
        <v>0.41770000000000002</v>
      </c>
      <c r="B269">
        <v>-36.380000000000003</v>
      </c>
      <c r="C269">
        <v>-32.78</v>
      </c>
      <c r="D269">
        <v>-902.09</v>
      </c>
      <c r="E269">
        <v>903.44</v>
      </c>
      <c r="F269">
        <v>7.25</v>
      </c>
      <c r="G269">
        <v>6.83</v>
      </c>
      <c r="H269">
        <v>-1.1100000000000001</v>
      </c>
      <c r="I269">
        <v>10.08</v>
      </c>
      <c r="K269" s="3">
        <v>902.09</v>
      </c>
      <c r="L269" s="3">
        <v>-6.83</v>
      </c>
      <c r="M269" s="3">
        <v>38.83413908516178</v>
      </c>
    </row>
    <row r="270" spans="1:13" x14ac:dyDescent="0.25">
      <c r="A270">
        <v>0.41949999999999998</v>
      </c>
      <c r="B270">
        <v>-37.21</v>
      </c>
      <c r="C270">
        <v>-32.130000000000003</v>
      </c>
      <c r="D270">
        <v>-910.1</v>
      </c>
      <c r="E270">
        <v>911.46</v>
      </c>
      <c r="F270">
        <v>7.26</v>
      </c>
      <c r="G270">
        <v>6.72</v>
      </c>
      <c r="H270">
        <v>-1.1200000000000001</v>
      </c>
      <c r="I270">
        <v>10.02</v>
      </c>
      <c r="K270" s="3">
        <v>910.1</v>
      </c>
      <c r="L270" s="3">
        <v>-6.72</v>
      </c>
      <c r="M270" s="3">
        <v>39.001487541837115</v>
      </c>
    </row>
    <row r="271" spans="1:13" x14ac:dyDescent="0.25">
      <c r="A271">
        <v>0.42130000000000001</v>
      </c>
      <c r="B271">
        <v>-38.08</v>
      </c>
      <c r="C271">
        <v>-31.22</v>
      </c>
      <c r="D271">
        <v>-918.31</v>
      </c>
      <c r="E271">
        <v>919.67</v>
      </c>
      <c r="F271">
        <v>7.27</v>
      </c>
      <c r="G271">
        <v>6.64</v>
      </c>
      <c r="H271">
        <v>-1.1299999999999999</v>
      </c>
      <c r="I271">
        <v>9.98</v>
      </c>
      <c r="K271" s="3">
        <v>918.31</v>
      </c>
      <c r="L271" s="3">
        <v>-6.64</v>
      </c>
      <c r="M271" s="3">
        <v>39.168835998512463</v>
      </c>
    </row>
    <row r="272" spans="1:13" x14ac:dyDescent="0.25">
      <c r="A272">
        <v>0.42309999999999998</v>
      </c>
      <c r="B272">
        <v>-38.65</v>
      </c>
      <c r="C272">
        <v>-30.62</v>
      </c>
      <c r="D272">
        <v>-927.68</v>
      </c>
      <c r="E272">
        <v>929.04</v>
      </c>
      <c r="F272">
        <v>7.32</v>
      </c>
      <c r="G272">
        <v>6.52</v>
      </c>
      <c r="H272">
        <v>-1.1399999999999999</v>
      </c>
      <c r="I272">
        <v>9.9499999999999993</v>
      </c>
      <c r="K272" s="3">
        <v>927.68</v>
      </c>
      <c r="L272" s="3">
        <v>-6.52</v>
      </c>
      <c r="M272" s="3">
        <v>39.336184455187805</v>
      </c>
    </row>
    <row r="273" spans="1:13" x14ac:dyDescent="0.25">
      <c r="A273">
        <v>0.4249</v>
      </c>
      <c r="B273">
        <v>-39.229999999999997</v>
      </c>
      <c r="C273">
        <v>-29.9</v>
      </c>
      <c r="D273">
        <v>-936.95</v>
      </c>
      <c r="E273">
        <v>938.29</v>
      </c>
      <c r="F273">
        <v>7.37</v>
      </c>
      <c r="G273">
        <v>6.41</v>
      </c>
      <c r="H273">
        <v>-1.1499999999999999</v>
      </c>
      <c r="I273">
        <v>9.92</v>
      </c>
      <c r="K273" s="3">
        <v>936.95</v>
      </c>
      <c r="L273" s="3">
        <v>-6.41</v>
      </c>
      <c r="M273" s="3">
        <v>39.503532911863154</v>
      </c>
    </row>
    <row r="274" spans="1:13" x14ac:dyDescent="0.25">
      <c r="A274">
        <v>0.42670000000000002</v>
      </c>
      <c r="B274">
        <v>-39.89</v>
      </c>
      <c r="C274">
        <v>-28.99</v>
      </c>
      <c r="D274">
        <v>-946.42</v>
      </c>
      <c r="E274">
        <v>947.76</v>
      </c>
      <c r="F274">
        <v>7.4</v>
      </c>
      <c r="G274">
        <v>6.33</v>
      </c>
      <c r="H274">
        <v>-1.1499999999999999</v>
      </c>
      <c r="I274">
        <v>9.9</v>
      </c>
      <c r="K274" s="3">
        <v>946.42</v>
      </c>
      <c r="L274" s="3">
        <v>-6.33</v>
      </c>
      <c r="M274" s="3">
        <v>39.670881368538495</v>
      </c>
    </row>
    <row r="275" spans="1:13" x14ac:dyDescent="0.25">
      <c r="A275">
        <v>0.42849999999999999</v>
      </c>
      <c r="B275">
        <v>-40.450000000000003</v>
      </c>
      <c r="C275">
        <v>-28.64</v>
      </c>
      <c r="D275">
        <v>-956.53</v>
      </c>
      <c r="E275">
        <v>957.87</v>
      </c>
      <c r="F275">
        <v>7.46</v>
      </c>
      <c r="G275">
        <v>6.36</v>
      </c>
      <c r="H275">
        <v>-1.1499999999999999</v>
      </c>
      <c r="I275">
        <v>9.9700000000000006</v>
      </c>
      <c r="K275" s="3">
        <v>956.53</v>
      </c>
      <c r="L275" s="3">
        <v>-6.36</v>
      </c>
      <c r="M275" s="3">
        <v>39.838229825213837</v>
      </c>
    </row>
    <row r="276" spans="1:13" x14ac:dyDescent="0.25">
      <c r="A276">
        <v>0.43020000000000003</v>
      </c>
      <c r="B276">
        <v>-40.81</v>
      </c>
      <c r="C276">
        <v>-27.8</v>
      </c>
      <c r="D276">
        <v>-967.09</v>
      </c>
      <c r="E276">
        <v>968.41</v>
      </c>
      <c r="F276">
        <v>7.47</v>
      </c>
      <c r="G276">
        <v>6.29</v>
      </c>
      <c r="H276">
        <v>-1.1499999999999999</v>
      </c>
      <c r="I276">
        <v>9.93</v>
      </c>
      <c r="K276" s="3">
        <v>967.09</v>
      </c>
      <c r="L276" s="3">
        <v>-6.29</v>
      </c>
      <c r="M276" s="3">
        <v>39.996281145407224</v>
      </c>
    </row>
    <row r="277" spans="1:13" x14ac:dyDescent="0.25">
      <c r="A277">
        <v>0.432</v>
      </c>
      <c r="B277">
        <v>-41.39</v>
      </c>
      <c r="C277">
        <v>-26.81</v>
      </c>
      <c r="D277">
        <v>-974.99</v>
      </c>
      <c r="E277">
        <v>976.3</v>
      </c>
      <c r="F277">
        <v>7.5</v>
      </c>
      <c r="G277">
        <v>6.2</v>
      </c>
      <c r="H277">
        <v>-1.1399999999999999</v>
      </c>
      <c r="I277">
        <v>9.9</v>
      </c>
      <c r="K277" s="3">
        <v>974.99</v>
      </c>
      <c r="L277" s="3">
        <v>-6.2</v>
      </c>
      <c r="M277" s="3">
        <v>40.163629602082565</v>
      </c>
    </row>
    <row r="278" spans="1:13" x14ac:dyDescent="0.25">
      <c r="A278">
        <v>0.43380000000000002</v>
      </c>
      <c r="B278">
        <v>-41.98</v>
      </c>
      <c r="C278">
        <v>-25.9</v>
      </c>
      <c r="D278">
        <v>-980.41</v>
      </c>
      <c r="E278">
        <v>981.7</v>
      </c>
      <c r="F278">
        <v>7.54</v>
      </c>
      <c r="G278">
        <v>6.13</v>
      </c>
      <c r="H278">
        <v>-1.1499999999999999</v>
      </c>
      <c r="I278">
        <v>9.89</v>
      </c>
      <c r="K278" s="3">
        <v>980.41</v>
      </c>
      <c r="L278" s="3">
        <v>-6.13</v>
      </c>
      <c r="M278" s="3">
        <v>40.330978058757907</v>
      </c>
    </row>
    <row r="279" spans="1:13" x14ac:dyDescent="0.25">
      <c r="A279">
        <v>0.43559999999999999</v>
      </c>
      <c r="B279">
        <v>-42.33</v>
      </c>
      <c r="C279">
        <v>-25.03</v>
      </c>
      <c r="D279">
        <v>-984.69</v>
      </c>
      <c r="E279">
        <v>985.97</v>
      </c>
      <c r="F279">
        <v>7.57</v>
      </c>
      <c r="G279">
        <v>6.06</v>
      </c>
      <c r="H279">
        <v>-1.17</v>
      </c>
      <c r="I279">
        <v>9.8800000000000008</v>
      </c>
      <c r="K279" s="3">
        <v>984.69</v>
      </c>
      <c r="L279" s="3">
        <v>-6.06</v>
      </c>
      <c r="M279" s="3">
        <v>40.498326515433256</v>
      </c>
    </row>
    <row r="280" spans="1:13" x14ac:dyDescent="0.25">
      <c r="A280">
        <v>0.43740000000000001</v>
      </c>
      <c r="B280">
        <v>-42.56</v>
      </c>
      <c r="C280">
        <v>-24.14</v>
      </c>
      <c r="D280">
        <v>-987.52</v>
      </c>
      <c r="E280">
        <v>988.79</v>
      </c>
      <c r="F280">
        <v>7.58</v>
      </c>
      <c r="G280">
        <v>6.01</v>
      </c>
      <c r="H280">
        <v>-1.21</v>
      </c>
      <c r="I280">
        <v>9.85</v>
      </c>
      <c r="K280" s="3">
        <v>987.52</v>
      </c>
      <c r="L280" s="3">
        <v>-6.01</v>
      </c>
      <c r="M280" s="3">
        <v>40.665674972108597</v>
      </c>
    </row>
    <row r="281" spans="1:13" x14ac:dyDescent="0.25">
      <c r="A281">
        <v>0.43919999999999998</v>
      </c>
      <c r="B281">
        <v>-42.77</v>
      </c>
      <c r="C281">
        <v>-23.27</v>
      </c>
      <c r="D281">
        <v>-987.02</v>
      </c>
      <c r="E281">
        <v>988.27</v>
      </c>
      <c r="F281">
        <v>7.54</v>
      </c>
      <c r="G281">
        <v>5.99</v>
      </c>
      <c r="H281">
        <v>-1.24</v>
      </c>
      <c r="I281">
        <v>9.81</v>
      </c>
      <c r="K281" s="3">
        <v>987.02</v>
      </c>
      <c r="L281" s="3">
        <v>-5.99</v>
      </c>
      <c r="M281" s="3">
        <v>40.833023428783932</v>
      </c>
    </row>
    <row r="282" spans="1:13" x14ac:dyDescent="0.25">
      <c r="A282">
        <v>0.441</v>
      </c>
      <c r="B282">
        <v>-43.5</v>
      </c>
      <c r="C282">
        <v>-22.4</v>
      </c>
      <c r="D282">
        <v>-988.28</v>
      </c>
      <c r="E282">
        <v>989.54</v>
      </c>
      <c r="F282">
        <v>7.45</v>
      </c>
      <c r="G282">
        <v>5.94</v>
      </c>
      <c r="H282">
        <v>-1.26</v>
      </c>
      <c r="I282">
        <v>9.7100000000000009</v>
      </c>
      <c r="K282" s="3">
        <v>988.28</v>
      </c>
      <c r="L282" s="3">
        <v>-5.94</v>
      </c>
      <c r="M282" s="3">
        <v>41.000371885459288</v>
      </c>
    </row>
    <row r="283" spans="1:13" x14ac:dyDescent="0.25">
      <c r="A283">
        <v>0.44280000000000003</v>
      </c>
      <c r="B283">
        <v>-44.29</v>
      </c>
      <c r="C283">
        <v>-21.28</v>
      </c>
      <c r="D283">
        <v>-991.76</v>
      </c>
      <c r="E283">
        <v>993.04</v>
      </c>
      <c r="F283">
        <v>7.39</v>
      </c>
      <c r="G283">
        <v>5.77</v>
      </c>
      <c r="H283">
        <v>-1.3</v>
      </c>
      <c r="I283">
        <v>9.57</v>
      </c>
      <c r="K283" s="3">
        <v>991.76</v>
      </c>
      <c r="L283" s="3">
        <v>-5.77</v>
      </c>
      <c r="M283" s="3">
        <v>41.167720342134629</v>
      </c>
    </row>
    <row r="284" spans="1:13" x14ac:dyDescent="0.25">
      <c r="A284">
        <v>0.4446</v>
      </c>
      <c r="B284">
        <v>-44.56</v>
      </c>
      <c r="C284">
        <v>-20.84</v>
      </c>
      <c r="D284">
        <v>-994.86</v>
      </c>
      <c r="E284">
        <v>996.15</v>
      </c>
      <c r="F284">
        <v>7.35</v>
      </c>
      <c r="G284">
        <v>5.65</v>
      </c>
      <c r="H284">
        <v>-1.31</v>
      </c>
      <c r="I284">
        <v>9.4700000000000006</v>
      </c>
      <c r="K284" s="3">
        <v>994.86</v>
      </c>
      <c r="L284" s="3">
        <v>-5.65</v>
      </c>
      <c r="M284" s="3">
        <v>41.335068798809971</v>
      </c>
    </row>
    <row r="285" spans="1:13" x14ac:dyDescent="0.25">
      <c r="A285">
        <v>0.44640000000000002</v>
      </c>
      <c r="B285">
        <v>-45.34</v>
      </c>
      <c r="C285">
        <v>-19.96</v>
      </c>
      <c r="D285">
        <v>-1000.75</v>
      </c>
      <c r="E285">
        <v>1002.06</v>
      </c>
      <c r="F285">
        <v>7.31</v>
      </c>
      <c r="G285">
        <v>5.51</v>
      </c>
      <c r="H285">
        <v>-1.32</v>
      </c>
      <c r="I285">
        <v>9.36</v>
      </c>
      <c r="K285" s="3">
        <v>1000.75</v>
      </c>
      <c r="L285" s="3">
        <v>-5.51</v>
      </c>
      <c r="M285" s="3">
        <v>41.502417255485312</v>
      </c>
    </row>
    <row r="286" spans="1:13" x14ac:dyDescent="0.25">
      <c r="A286">
        <v>0.44819999999999999</v>
      </c>
      <c r="B286">
        <v>-46.33</v>
      </c>
      <c r="C286">
        <v>-19.04</v>
      </c>
      <c r="D286">
        <v>-1007.84</v>
      </c>
      <c r="E286">
        <v>1009.18</v>
      </c>
      <c r="F286">
        <v>7.27</v>
      </c>
      <c r="G286">
        <v>5.34</v>
      </c>
      <c r="H286">
        <v>-1.34</v>
      </c>
      <c r="I286">
        <v>9.23</v>
      </c>
      <c r="K286" s="3">
        <v>1007.84</v>
      </c>
      <c r="L286" s="3">
        <v>-5.34</v>
      </c>
      <c r="M286" s="3">
        <v>41.669765712160661</v>
      </c>
    </row>
    <row r="287" spans="1:13" x14ac:dyDescent="0.25">
      <c r="A287">
        <v>0.45</v>
      </c>
      <c r="B287">
        <v>-47.7</v>
      </c>
      <c r="C287">
        <v>-17.86</v>
      </c>
      <c r="D287">
        <v>-1016.67</v>
      </c>
      <c r="E287">
        <v>1018.05</v>
      </c>
      <c r="F287">
        <v>7.24</v>
      </c>
      <c r="G287">
        <v>5.17</v>
      </c>
      <c r="H287">
        <v>-1.38</v>
      </c>
      <c r="I287">
        <v>9.1199999999999992</v>
      </c>
      <c r="K287" s="3">
        <v>1016.67</v>
      </c>
      <c r="L287" s="3">
        <v>-5.17</v>
      </c>
      <c r="M287" s="3">
        <v>41.837114168836003</v>
      </c>
    </row>
    <row r="288" spans="1:13" x14ac:dyDescent="0.25">
      <c r="A288">
        <v>0.45179999999999998</v>
      </c>
      <c r="B288">
        <v>-48.92</v>
      </c>
      <c r="C288">
        <v>-16.850000000000001</v>
      </c>
      <c r="D288">
        <v>-1025.8599999999999</v>
      </c>
      <c r="E288">
        <v>1027.28</v>
      </c>
      <c r="F288">
        <v>7.22</v>
      </c>
      <c r="G288">
        <v>5.03</v>
      </c>
      <c r="H288">
        <v>-1.39</v>
      </c>
      <c r="I288">
        <v>9.0299999999999994</v>
      </c>
      <c r="K288" s="3">
        <v>1025.8599999999999</v>
      </c>
      <c r="L288" s="3">
        <v>-5.03</v>
      </c>
      <c r="M288" s="3">
        <v>42.004462625511344</v>
      </c>
    </row>
    <row r="289" spans="1:13" x14ac:dyDescent="0.25">
      <c r="A289">
        <v>0.4536</v>
      </c>
      <c r="B289">
        <v>-49.91</v>
      </c>
      <c r="C289">
        <v>-15.92</v>
      </c>
      <c r="D289">
        <v>-1035.75</v>
      </c>
      <c r="E289">
        <v>1037.18</v>
      </c>
      <c r="F289">
        <v>7.2</v>
      </c>
      <c r="G289">
        <v>4.9000000000000004</v>
      </c>
      <c r="H289">
        <v>-1.39</v>
      </c>
      <c r="I289">
        <v>8.94</v>
      </c>
      <c r="K289" s="3">
        <v>1035.75</v>
      </c>
      <c r="L289" s="3">
        <v>-4.9000000000000004</v>
      </c>
      <c r="M289" s="3">
        <v>42.171811082186693</v>
      </c>
    </row>
    <row r="290" spans="1:13" x14ac:dyDescent="0.25">
      <c r="A290">
        <v>0.45529999999999998</v>
      </c>
      <c r="B290">
        <v>-50.85</v>
      </c>
      <c r="C290">
        <v>-14.61</v>
      </c>
      <c r="D290">
        <v>-1048.46</v>
      </c>
      <c r="E290">
        <v>1049.9000000000001</v>
      </c>
      <c r="F290">
        <v>7.19</v>
      </c>
      <c r="G290">
        <v>4.75</v>
      </c>
      <c r="H290">
        <v>-1.38</v>
      </c>
      <c r="I290">
        <v>8.83</v>
      </c>
      <c r="K290" s="3">
        <v>1048.46</v>
      </c>
      <c r="L290" s="3">
        <v>-4.75</v>
      </c>
      <c r="M290" s="3">
        <v>42.329862402380073</v>
      </c>
    </row>
    <row r="291" spans="1:13" x14ac:dyDescent="0.25">
      <c r="A291">
        <v>0.45710000000000001</v>
      </c>
      <c r="B291">
        <v>-51.78</v>
      </c>
      <c r="C291">
        <v>-13.16</v>
      </c>
      <c r="D291">
        <v>-1060.71</v>
      </c>
      <c r="E291">
        <v>1062.1500000000001</v>
      </c>
      <c r="F291">
        <v>7.19</v>
      </c>
      <c r="G291">
        <v>4.55</v>
      </c>
      <c r="H291">
        <v>-1.39</v>
      </c>
      <c r="I291">
        <v>8.7100000000000009</v>
      </c>
      <c r="K291" s="3">
        <v>1060.71</v>
      </c>
      <c r="L291" s="3">
        <v>-4.55</v>
      </c>
      <c r="M291" s="3">
        <v>42.497210859055414</v>
      </c>
    </row>
    <row r="292" spans="1:13" x14ac:dyDescent="0.25">
      <c r="A292">
        <v>0.45889999999999997</v>
      </c>
      <c r="B292">
        <v>-52.98</v>
      </c>
      <c r="C292">
        <v>-12</v>
      </c>
      <c r="D292">
        <v>-1075.45</v>
      </c>
      <c r="E292">
        <v>1076.9100000000001</v>
      </c>
      <c r="F292">
        <v>7.19</v>
      </c>
      <c r="G292">
        <v>4.4000000000000004</v>
      </c>
      <c r="H292">
        <v>-1.41</v>
      </c>
      <c r="I292">
        <v>8.64</v>
      </c>
      <c r="K292" s="3">
        <v>1075.45</v>
      </c>
      <c r="L292" s="3">
        <v>-4.4000000000000004</v>
      </c>
      <c r="M292" s="3">
        <v>42.664559315730763</v>
      </c>
    </row>
    <row r="293" spans="1:13" x14ac:dyDescent="0.25">
      <c r="A293">
        <v>0.4607</v>
      </c>
      <c r="B293">
        <v>-54.72</v>
      </c>
      <c r="C293">
        <v>-11.05</v>
      </c>
      <c r="D293">
        <v>-1093.67</v>
      </c>
      <c r="E293">
        <v>1095.19</v>
      </c>
      <c r="F293">
        <v>7.2</v>
      </c>
      <c r="G293">
        <v>4.28</v>
      </c>
      <c r="H293">
        <v>-1.44</v>
      </c>
      <c r="I293">
        <v>8.59</v>
      </c>
      <c r="K293" s="3">
        <v>1093.67</v>
      </c>
      <c r="L293" s="3">
        <v>-4.28</v>
      </c>
      <c r="M293" s="3">
        <v>42.831907772406105</v>
      </c>
    </row>
    <row r="294" spans="1:13" x14ac:dyDescent="0.25">
      <c r="A294">
        <v>0.46250000000000002</v>
      </c>
      <c r="B294">
        <v>-56.6</v>
      </c>
      <c r="C294">
        <v>-10.35</v>
      </c>
      <c r="D294">
        <v>-1115.53</v>
      </c>
      <c r="E294">
        <v>1117.1099999999999</v>
      </c>
      <c r="F294">
        <v>7.23</v>
      </c>
      <c r="G294">
        <v>4.2</v>
      </c>
      <c r="H294">
        <v>-1.47</v>
      </c>
      <c r="I294">
        <v>8.58</v>
      </c>
      <c r="K294" s="3">
        <v>1115.53</v>
      </c>
      <c r="L294" s="3">
        <v>-4.2</v>
      </c>
      <c r="M294" s="3">
        <v>42.999256229081446</v>
      </c>
    </row>
    <row r="295" spans="1:13" x14ac:dyDescent="0.25">
      <c r="A295">
        <v>0.46429999999999999</v>
      </c>
      <c r="B295">
        <v>-58.2</v>
      </c>
      <c r="C295">
        <v>-9.6999999999999993</v>
      </c>
      <c r="D295">
        <v>-1138.93</v>
      </c>
      <c r="E295">
        <v>1140.55</v>
      </c>
      <c r="F295">
        <v>7.3</v>
      </c>
      <c r="G295">
        <v>4.13</v>
      </c>
      <c r="H295">
        <v>-1.5</v>
      </c>
      <c r="I295">
        <v>8.61</v>
      </c>
      <c r="K295" s="3">
        <v>1138.93</v>
      </c>
      <c r="L295" s="3">
        <v>-4.13</v>
      </c>
      <c r="M295" s="3">
        <v>43.166604685756788</v>
      </c>
    </row>
    <row r="296" spans="1:13" x14ac:dyDescent="0.25">
      <c r="A296">
        <v>0.46610000000000001</v>
      </c>
      <c r="B296">
        <v>-59.39</v>
      </c>
      <c r="C296">
        <v>-9.1</v>
      </c>
      <c r="D296">
        <v>-1161.46</v>
      </c>
      <c r="E296">
        <v>1163.1099999999999</v>
      </c>
      <c r="F296">
        <v>7.37</v>
      </c>
      <c r="G296">
        <v>4.08</v>
      </c>
      <c r="H296">
        <v>-1.52</v>
      </c>
      <c r="I296">
        <v>8.66</v>
      </c>
      <c r="K296" s="3">
        <v>1161.46</v>
      </c>
      <c r="L296" s="3">
        <v>-4.08</v>
      </c>
      <c r="M296" s="3">
        <v>43.333953142432136</v>
      </c>
    </row>
    <row r="297" spans="1:13" x14ac:dyDescent="0.25">
      <c r="A297">
        <v>0.46789999999999998</v>
      </c>
      <c r="B297">
        <v>-60.7</v>
      </c>
      <c r="C297">
        <v>-8.8800000000000008</v>
      </c>
      <c r="D297">
        <v>-1189.1500000000001</v>
      </c>
      <c r="E297">
        <v>1190.83</v>
      </c>
      <c r="F297">
        <v>7.46</v>
      </c>
      <c r="G297">
        <v>4.09</v>
      </c>
      <c r="H297">
        <v>-1.51</v>
      </c>
      <c r="I297">
        <v>8.74</v>
      </c>
      <c r="K297" s="3">
        <v>1189.1500000000001</v>
      </c>
      <c r="L297" s="3">
        <v>-4.09</v>
      </c>
      <c r="M297" s="3">
        <v>43.501301599107478</v>
      </c>
    </row>
    <row r="298" spans="1:13" x14ac:dyDescent="0.25">
      <c r="A298">
        <v>0.46970000000000001</v>
      </c>
      <c r="B298">
        <v>-61.91</v>
      </c>
      <c r="C298">
        <v>-8.9600000000000009</v>
      </c>
      <c r="D298">
        <v>-1217.96</v>
      </c>
      <c r="E298">
        <v>1219.67</v>
      </c>
      <c r="F298">
        <v>7.56</v>
      </c>
      <c r="G298">
        <v>4.08</v>
      </c>
      <c r="H298">
        <v>-1.51</v>
      </c>
      <c r="I298">
        <v>8.83</v>
      </c>
      <c r="K298" s="3">
        <v>1217.96</v>
      </c>
      <c r="L298" s="3">
        <v>-4.08</v>
      </c>
      <c r="M298" s="3">
        <v>43.66865005578282</v>
      </c>
    </row>
    <row r="299" spans="1:13" x14ac:dyDescent="0.25">
      <c r="A299">
        <v>0.47149999999999997</v>
      </c>
      <c r="B299">
        <v>-62.62</v>
      </c>
      <c r="C299">
        <v>-8.5</v>
      </c>
      <c r="D299">
        <v>-1247</v>
      </c>
      <c r="E299">
        <v>1248.69</v>
      </c>
      <c r="F299">
        <v>7.69</v>
      </c>
      <c r="G299">
        <v>4.07</v>
      </c>
      <c r="H299">
        <v>-1.53</v>
      </c>
      <c r="I299">
        <v>8.94</v>
      </c>
      <c r="K299" s="3">
        <v>1247</v>
      </c>
      <c r="L299" s="3">
        <v>-4.07</v>
      </c>
      <c r="M299" s="3">
        <v>43.835998512458168</v>
      </c>
    </row>
    <row r="300" spans="1:13" x14ac:dyDescent="0.25">
      <c r="A300">
        <v>0.4733</v>
      </c>
      <c r="B300">
        <v>-63.47</v>
      </c>
      <c r="C300">
        <v>-8.26</v>
      </c>
      <c r="D300">
        <v>-1273.6099999999999</v>
      </c>
      <c r="E300">
        <v>1275.32</v>
      </c>
      <c r="F300">
        <v>7.81</v>
      </c>
      <c r="G300">
        <v>4.05</v>
      </c>
      <c r="H300">
        <v>-1.54</v>
      </c>
      <c r="I300">
        <v>9.0399999999999991</v>
      </c>
      <c r="K300" s="3">
        <v>1273.6099999999999</v>
      </c>
      <c r="L300" s="3">
        <v>-4.05</v>
      </c>
      <c r="M300" s="3">
        <v>44.00334696913351</v>
      </c>
    </row>
    <row r="301" spans="1:13" x14ac:dyDescent="0.25">
      <c r="A301">
        <v>0.47510000000000002</v>
      </c>
      <c r="B301">
        <v>-64.319999999999993</v>
      </c>
      <c r="C301">
        <v>-8.34</v>
      </c>
      <c r="D301">
        <v>-1304.56</v>
      </c>
      <c r="E301">
        <v>1306.27</v>
      </c>
      <c r="F301">
        <v>7.94</v>
      </c>
      <c r="G301">
        <v>4.1100000000000003</v>
      </c>
      <c r="H301">
        <v>-1.54</v>
      </c>
      <c r="I301">
        <v>9.18</v>
      </c>
      <c r="K301" s="3">
        <v>1304.56</v>
      </c>
      <c r="L301" s="3">
        <v>-4.1100000000000003</v>
      </c>
      <c r="M301" s="3">
        <v>44.170695425808859</v>
      </c>
    </row>
    <row r="302" spans="1:13" x14ac:dyDescent="0.25">
      <c r="A302">
        <v>0.47689999999999999</v>
      </c>
      <c r="B302">
        <v>-64.849999999999994</v>
      </c>
      <c r="C302">
        <v>-8.39</v>
      </c>
      <c r="D302">
        <v>-1335.04</v>
      </c>
      <c r="E302">
        <v>1336.73</v>
      </c>
      <c r="F302">
        <v>8.07</v>
      </c>
      <c r="G302">
        <v>4.1500000000000004</v>
      </c>
      <c r="H302">
        <v>-1.54</v>
      </c>
      <c r="I302">
        <v>9.32</v>
      </c>
      <c r="K302" s="3">
        <v>1335.04</v>
      </c>
      <c r="L302" s="3">
        <v>-4.1500000000000004</v>
      </c>
      <c r="M302" s="3">
        <v>44.3380438824842</v>
      </c>
    </row>
    <row r="303" spans="1:13" x14ac:dyDescent="0.25">
      <c r="A303">
        <v>0.47860000000000003</v>
      </c>
      <c r="B303">
        <v>-64.98</v>
      </c>
      <c r="C303">
        <v>-8.26</v>
      </c>
      <c r="D303">
        <v>-1360.23</v>
      </c>
      <c r="E303">
        <v>1361.89</v>
      </c>
      <c r="F303">
        <v>8.2100000000000009</v>
      </c>
      <c r="G303">
        <v>4.1500000000000004</v>
      </c>
      <c r="H303">
        <v>-1.55</v>
      </c>
      <c r="I303">
        <v>9.44</v>
      </c>
      <c r="K303" s="3">
        <v>1360.23</v>
      </c>
      <c r="L303" s="3">
        <v>-4.1500000000000004</v>
      </c>
      <c r="M303" s="3">
        <v>44.49609520267758</v>
      </c>
    </row>
    <row r="304" spans="1:13" x14ac:dyDescent="0.25">
      <c r="A304">
        <v>0.48039999999999999</v>
      </c>
      <c r="B304">
        <v>-64.69</v>
      </c>
      <c r="C304">
        <v>-7.83</v>
      </c>
      <c r="D304">
        <v>-1384.98</v>
      </c>
      <c r="E304">
        <v>1386.6</v>
      </c>
      <c r="F304">
        <v>8.35</v>
      </c>
      <c r="G304">
        <v>4.1900000000000004</v>
      </c>
      <c r="H304">
        <v>-1.56</v>
      </c>
      <c r="I304">
        <v>9.57</v>
      </c>
      <c r="K304" s="3">
        <v>1384.98</v>
      </c>
      <c r="L304" s="3">
        <v>-4.1900000000000004</v>
      </c>
      <c r="M304" s="3">
        <v>44.663443659352922</v>
      </c>
    </row>
    <row r="305" spans="1:13" x14ac:dyDescent="0.25">
      <c r="A305">
        <v>0.48220000000000002</v>
      </c>
      <c r="B305">
        <v>-64.650000000000006</v>
      </c>
      <c r="C305">
        <v>-7.68</v>
      </c>
      <c r="D305">
        <v>-1402.14</v>
      </c>
      <c r="E305">
        <v>1403.74</v>
      </c>
      <c r="F305">
        <v>8.43</v>
      </c>
      <c r="G305">
        <v>4.21</v>
      </c>
      <c r="H305">
        <v>-1.55</v>
      </c>
      <c r="I305">
        <v>9.65</v>
      </c>
      <c r="K305" s="3">
        <v>1402.14</v>
      </c>
      <c r="L305" s="3">
        <v>-4.21</v>
      </c>
      <c r="M305" s="3">
        <v>44.83079211602827</v>
      </c>
    </row>
    <row r="306" spans="1:13" x14ac:dyDescent="0.25">
      <c r="A306">
        <v>0.48399999999999999</v>
      </c>
      <c r="B306">
        <v>-65.22</v>
      </c>
      <c r="C306">
        <v>-7.65</v>
      </c>
      <c r="D306">
        <v>-1410.51</v>
      </c>
      <c r="E306">
        <v>1412.12</v>
      </c>
      <c r="F306">
        <v>8.4700000000000006</v>
      </c>
      <c r="G306">
        <v>4.21</v>
      </c>
      <c r="H306">
        <v>-1.5</v>
      </c>
      <c r="I306">
        <v>9.68</v>
      </c>
      <c r="K306" s="3">
        <v>1410.51</v>
      </c>
      <c r="L306" s="3">
        <v>-4.21</v>
      </c>
      <c r="M306" s="3">
        <v>44.998140572703612</v>
      </c>
    </row>
    <row r="307" spans="1:13" x14ac:dyDescent="0.25">
      <c r="A307">
        <v>0.48580000000000001</v>
      </c>
      <c r="B307">
        <v>-65.34</v>
      </c>
      <c r="C307">
        <v>-7.32</v>
      </c>
      <c r="D307">
        <v>-1409.88</v>
      </c>
      <c r="E307">
        <v>1411.49</v>
      </c>
      <c r="F307">
        <v>8.48</v>
      </c>
      <c r="G307">
        <v>4.17</v>
      </c>
      <c r="H307">
        <v>-1.45</v>
      </c>
      <c r="I307">
        <v>9.66</v>
      </c>
      <c r="K307" s="3">
        <v>1409.88</v>
      </c>
      <c r="L307" s="3">
        <v>-4.17</v>
      </c>
      <c r="M307" s="3">
        <v>45.165489029378953</v>
      </c>
    </row>
    <row r="308" spans="1:13" x14ac:dyDescent="0.25">
      <c r="A308">
        <v>0.48759999999999998</v>
      </c>
      <c r="B308">
        <v>-65.77</v>
      </c>
      <c r="C308">
        <v>-6.75</v>
      </c>
      <c r="D308">
        <v>-1407.38</v>
      </c>
      <c r="E308">
        <v>1409</v>
      </c>
      <c r="F308">
        <v>8.4499999999999993</v>
      </c>
      <c r="G308">
        <v>4.25</v>
      </c>
      <c r="H308">
        <v>-1.43</v>
      </c>
      <c r="I308">
        <v>9.65</v>
      </c>
      <c r="K308" s="3">
        <v>1407.38</v>
      </c>
      <c r="L308" s="3">
        <v>-4.25</v>
      </c>
      <c r="M308" s="3">
        <v>45.332837486054295</v>
      </c>
    </row>
    <row r="309" spans="1:13" x14ac:dyDescent="0.25">
      <c r="A309">
        <v>0.4894</v>
      </c>
      <c r="B309">
        <v>-66.290000000000006</v>
      </c>
      <c r="C309">
        <v>-6.64</v>
      </c>
      <c r="D309">
        <v>-1410.02</v>
      </c>
      <c r="E309">
        <v>1411.65</v>
      </c>
      <c r="F309">
        <v>8.43</v>
      </c>
      <c r="G309">
        <v>4.32</v>
      </c>
      <c r="H309">
        <v>-1.43</v>
      </c>
      <c r="I309">
        <v>9.65</v>
      </c>
      <c r="K309" s="3">
        <v>1410.02</v>
      </c>
      <c r="L309" s="3">
        <v>-4.32</v>
      </c>
      <c r="M309" s="3">
        <v>45.500185942729644</v>
      </c>
    </row>
    <row r="310" spans="1:13" x14ac:dyDescent="0.25">
      <c r="A310">
        <v>0.49120000000000003</v>
      </c>
      <c r="B310">
        <v>-66.849999999999994</v>
      </c>
      <c r="C310">
        <v>-6.68</v>
      </c>
      <c r="D310">
        <v>-1416.2</v>
      </c>
      <c r="E310">
        <v>1417.85</v>
      </c>
      <c r="F310">
        <v>8.41</v>
      </c>
      <c r="G310">
        <v>4.38</v>
      </c>
      <c r="H310">
        <v>-1.44</v>
      </c>
      <c r="I310">
        <v>9.66</v>
      </c>
      <c r="K310" s="3">
        <v>1416.2</v>
      </c>
      <c r="L310" s="3">
        <v>-4.38</v>
      </c>
      <c r="M310" s="3">
        <v>45.667534399404992</v>
      </c>
    </row>
    <row r="311" spans="1:13" x14ac:dyDescent="0.25">
      <c r="A311">
        <v>0.49299999999999999</v>
      </c>
      <c r="B311">
        <v>-67.239999999999995</v>
      </c>
      <c r="C311">
        <v>-6.74</v>
      </c>
      <c r="D311">
        <v>-1431.18</v>
      </c>
      <c r="E311">
        <v>1432.84</v>
      </c>
      <c r="F311">
        <v>8.4499999999999993</v>
      </c>
      <c r="G311">
        <v>4.4400000000000004</v>
      </c>
      <c r="H311">
        <v>-1.44</v>
      </c>
      <c r="I311">
        <v>9.7100000000000009</v>
      </c>
      <c r="K311" s="3">
        <v>1431.18</v>
      </c>
      <c r="L311" s="3">
        <v>-4.4400000000000004</v>
      </c>
      <c r="M311" s="3">
        <v>45.834882856080327</v>
      </c>
    </row>
    <row r="312" spans="1:13" x14ac:dyDescent="0.25">
      <c r="A312">
        <v>0.49480000000000002</v>
      </c>
      <c r="B312">
        <v>-68.56</v>
      </c>
      <c r="C312">
        <v>-7.29</v>
      </c>
      <c r="D312">
        <v>-1447.65</v>
      </c>
      <c r="E312">
        <v>1449.35</v>
      </c>
      <c r="F312">
        <v>8.48</v>
      </c>
      <c r="G312">
        <v>4.53</v>
      </c>
      <c r="H312">
        <v>-1.42</v>
      </c>
      <c r="I312">
        <v>9.7799999999999994</v>
      </c>
      <c r="K312" s="3">
        <v>1447.65</v>
      </c>
      <c r="L312" s="3">
        <v>-4.53</v>
      </c>
      <c r="M312" s="3">
        <v>46.002231312755683</v>
      </c>
    </row>
    <row r="313" spans="1:13" x14ac:dyDescent="0.25">
      <c r="A313">
        <v>0.49659999999999999</v>
      </c>
      <c r="B313">
        <v>-69.56</v>
      </c>
      <c r="C313">
        <v>-6.83</v>
      </c>
      <c r="D313">
        <v>-1464.42</v>
      </c>
      <c r="E313">
        <v>1466.16</v>
      </c>
      <c r="F313">
        <v>8.49</v>
      </c>
      <c r="G313">
        <v>4.55</v>
      </c>
      <c r="H313">
        <v>-1.43</v>
      </c>
      <c r="I313">
        <v>9.81</v>
      </c>
      <c r="K313" s="3">
        <v>1464.42</v>
      </c>
      <c r="L313" s="3">
        <v>-4.55</v>
      </c>
      <c r="M313" s="3">
        <v>46.169579769431017</v>
      </c>
    </row>
    <row r="314" spans="1:13" x14ac:dyDescent="0.25">
      <c r="A314">
        <v>0.49840000000000001</v>
      </c>
      <c r="B314">
        <v>-70.67</v>
      </c>
      <c r="C314">
        <v>-5.72</v>
      </c>
      <c r="D314">
        <v>-1476.12</v>
      </c>
      <c r="E314">
        <v>1477.9</v>
      </c>
      <c r="F314">
        <v>8.4600000000000009</v>
      </c>
      <c r="G314">
        <v>4.54</v>
      </c>
      <c r="H314">
        <v>-1.44</v>
      </c>
      <c r="I314">
        <v>9.7899999999999991</v>
      </c>
      <c r="K314" s="3">
        <v>1476.12</v>
      </c>
      <c r="L314" s="3">
        <v>-4.54</v>
      </c>
      <c r="M314" s="3">
        <v>46.336928226106366</v>
      </c>
    </row>
    <row r="315" spans="1:13" x14ac:dyDescent="0.25">
      <c r="A315">
        <v>0.50019999999999998</v>
      </c>
      <c r="B315">
        <v>-71.540000000000006</v>
      </c>
      <c r="C315">
        <v>-4.0599999999999996</v>
      </c>
      <c r="D315">
        <v>-1491.55</v>
      </c>
      <c r="E315">
        <v>1493.38</v>
      </c>
      <c r="F315">
        <v>8.44</v>
      </c>
      <c r="G315">
        <v>4.55</v>
      </c>
      <c r="H315">
        <v>-1.48</v>
      </c>
      <c r="I315">
        <v>9.8000000000000007</v>
      </c>
      <c r="K315" s="3">
        <v>1491.55</v>
      </c>
      <c r="L315" s="3">
        <v>-4.55</v>
      </c>
      <c r="M315" s="3">
        <v>46.504276682781708</v>
      </c>
    </row>
    <row r="316" spans="1:13" x14ac:dyDescent="0.25">
      <c r="A316">
        <v>0.502</v>
      </c>
      <c r="B316">
        <v>-71.900000000000006</v>
      </c>
      <c r="C316">
        <v>-2.37</v>
      </c>
      <c r="D316">
        <v>-1513.26</v>
      </c>
      <c r="E316">
        <v>1515.11</v>
      </c>
      <c r="F316">
        <v>8.4600000000000009</v>
      </c>
      <c r="G316">
        <v>4.53</v>
      </c>
      <c r="H316">
        <v>-1.53</v>
      </c>
      <c r="I316">
        <v>9.83</v>
      </c>
      <c r="K316" s="3">
        <v>1513.26</v>
      </c>
      <c r="L316" s="3">
        <v>-4.53</v>
      </c>
      <c r="M316" s="3">
        <v>46.671625139457056</v>
      </c>
    </row>
    <row r="317" spans="1:13" x14ac:dyDescent="0.25">
      <c r="A317">
        <v>0.50370000000000004</v>
      </c>
      <c r="B317">
        <v>-72.099999999999994</v>
      </c>
      <c r="C317">
        <v>-0.54</v>
      </c>
      <c r="D317">
        <v>-1532.13</v>
      </c>
      <c r="E317">
        <v>1534.03</v>
      </c>
      <c r="F317">
        <v>8.4600000000000009</v>
      </c>
      <c r="G317">
        <v>4.5199999999999996</v>
      </c>
      <c r="H317">
        <v>-1.58</v>
      </c>
      <c r="I317">
        <v>9.84</v>
      </c>
      <c r="K317" s="3">
        <v>1532.13</v>
      </c>
      <c r="L317" s="3">
        <v>-4.5199999999999996</v>
      </c>
      <c r="M317" s="3">
        <v>46.829676459650436</v>
      </c>
    </row>
    <row r="318" spans="1:13" x14ac:dyDescent="0.25">
      <c r="A318">
        <v>0.50549999999999995</v>
      </c>
      <c r="B318">
        <v>-72.38</v>
      </c>
      <c r="C318">
        <v>1.43</v>
      </c>
      <c r="D318">
        <v>-1548.38</v>
      </c>
      <c r="E318">
        <v>1550.33</v>
      </c>
      <c r="F318">
        <v>8.44</v>
      </c>
      <c r="G318">
        <v>4.53</v>
      </c>
      <c r="H318">
        <v>-1.63</v>
      </c>
      <c r="I318">
        <v>9.85</v>
      </c>
      <c r="K318" s="3">
        <v>1548.38</v>
      </c>
      <c r="L318" s="3">
        <v>-4.53</v>
      </c>
      <c r="M318" s="3">
        <v>46.997024916325771</v>
      </c>
    </row>
    <row r="319" spans="1:13" x14ac:dyDescent="0.25">
      <c r="A319">
        <v>0.50729999999999997</v>
      </c>
      <c r="B319">
        <v>-72.44</v>
      </c>
      <c r="C319">
        <v>3.09</v>
      </c>
      <c r="D319">
        <v>-1565.62</v>
      </c>
      <c r="E319">
        <v>1567.6</v>
      </c>
      <c r="F319">
        <v>8.44</v>
      </c>
      <c r="G319">
        <v>4.54</v>
      </c>
      <c r="H319">
        <v>-1.66</v>
      </c>
      <c r="I319">
        <v>9.8699999999999992</v>
      </c>
      <c r="K319" s="3">
        <v>1565.62</v>
      </c>
      <c r="L319" s="3">
        <v>-4.54</v>
      </c>
      <c r="M319" s="3">
        <v>47.164373373001119</v>
      </c>
    </row>
    <row r="320" spans="1:13" x14ac:dyDescent="0.25">
      <c r="A320">
        <v>0.5091</v>
      </c>
      <c r="B320">
        <v>-72.489999999999995</v>
      </c>
      <c r="C320">
        <v>3.76</v>
      </c>
      <c r="D320">
        <v>-1581.2</v>
      </c>
      <c r="E320">
        <v>1583.19</v>
      </c>
      <c r="F320">
        <v>8.4600000000000009</v>
      </c>
      <c r="G320">
        <v>4.55</v>
      </c>
      <c r="H320">
        <v>-1.63</v>
      </c>
      <c r="I320">
        <v>9.9</v>
      </c>
      <c r="K320" s="3">
        <v>1581.2</v>
      </c>
      <c r="L320" s="3">
        <v>-4.55</v>
      </c>
      <c r="M320" s="3">
        <v>47.331721829676461</v>
      </c>
    </row>
    <row r="321" spans="1:13" x14ac:dyDescent="0.25">
      <c r="A321">
        <v>0.51090000000000002</v>
      </c>
      <c r="B321">
        <v>-72.739999999999995</v>
      </c>
      <c r="C321">
        <v>4.03</v>
      </c>
      <c r="D321">
        <v>-1589.66</v>
      </c>
      <c r="E321">
        <v>1591.65</v>
      </c>
      <c r="F321">
        <v>8.43</v>
      </c>
      <c r="G321">
        <v>4.5199999999999996</v>
      </c>
      <c r="H321">
        <v>-1.58</v>
      </c>
      <c r="I321">
        <v>9.86</v>
      </c>
      <c r="K321" s="3">
        <v>1589.66</v>
      </c>
      <c r="L321" s="3">
        <v>-4.5199999999999996</v>
      </c>
      <c r="M321" s="3">
        <v>47.49907028635181</v>
      </c>
    </row>
    <row r="322" spans="1:13" x14ac:dyDescent="0.25">
      <c r="A322">
        <v>0.51270000000000004</v>
      </c>
      <c r="B322">
        <v>-73.099999999999994</v>
      </c>
      <c r="C322">
        <v>4.0599999999999996</v>
      </c>
      <c r="D322">
        <v>-1598.43</v>
      </c>
      <c r="E322">
        <v>1600.4</v>
      </c>
      <c r="F322">
        <v>8.42</v>
      </c>
      <c r="G322">
        <v>4.47</v>
      </c>
      <c r="H322">
        <v>-1.51</v>
      </c>
      <c r="I322">
        <v>9.83</v>
      </c>
      <c r="K322" s="3">
        <v>1598.43</v>
      </c>
      <c r="L322" s="3">
        <v>-4.47</v>
      </c>
      <c r="M322" s="3">
        <v>47.666418743027158</v>
      </c>
    </row>
    <row r="323" spans="1:13" x14ac:dyDescent="0.25">
      <c r="A323">
        <v>0.51449999999999996</v>
      </c>
      <c r="B323">
        <v>-73.47</v>
      </c>
      <c r="C323">
        <v>2.91</v>
      </c>
      <c r="D323">
        <v>-1615.98</v>
      </c>
      <c r="E323">
        <v>1617.93</v>
      </c>
      <c r="F323">
        <v>8.5</v>
      </c>
      <c r="G323">
        <v>4.53</v>
      </c>
      <c r="H323">
        <v>-1.46</v>
      </c>
      <c r="I323">
        <v>9.93</v>
      </c>
      <c r="K323" s="3">
        <v>1615.98</v>
      </c>
      <c r="L323" s="3">
        <v>-4.53</v>
      </c>
      <c r="M323" s="3">
        <v>47.833767199702493</v>
      </c>
    </row>
    <row r="324" spans="1:13" x14ac:dyDescent="0.25">
      <c r="A324">
        <v>0.51629999999999998</v>
      </c>
      <c r="B324">
        <v>-73.66</v>
      </c>
      <c r="C324">
        <v>1.31</v>
      </c>
      <c r="D324">
        <v>-1635.89</v>
      </c>
      <c r="E324">
        <v>1637.79</v>
      </c>
      <c r="F324">
        <v>8.6199999999999992</v>
      </c>
      <c r="G324">
        <v>4.58</v>
      </c>
      <c r="H324">
        <v>-1.42</v>
      </c>
      <c r="I324">
        <v>10.050000000000001</v>
      </c>
      <c r="K324" s="3">
        <v>1635.89</v>
      </c>
      <c r="L324" s="3">
        <v>-4.58</v>
      </c>
      <c r="M324" s="3">
        <v>48.001115656377834</v>
      </c>
    </row>
    <row r="325" spans="1:13" x14ac:dyDescent="0.25">
      <c r="A325">
        <v>0.5181</v>
      </c>
      <c r="B325">
        <v>-73.489999999999995</v>
      </c>
      <c r="C325">
        <v>-0.49</v>
      </c>
      <c r="D325">
        <v>-1663.21</v>
      </c>
      <c r="E325">
        <v>1665.07</v>
      </c>
      <c r="F325">
        <v>8.76</v>
      </c>
      <c r="G325">
        <v>4.66</v>
      </c>
      <c r="H325">
        <v>-1.42</v>
      </c>
      <c r="I325">
        <v>10.23</v>
      </c>
      <c r="K325" s="3">
        <v>1663.21</v>
      </c>
      <c r="L325" s="3">
        <v>-4.66</v>
      </c>
      <c r="M325" s="3">
        <v>48.16846411305319</v>
      </c>
    </row>
    <row r="326" spans="1:13" x14ac:dyDescent="0.25">
      <c r="A326">
        <v>0.51990000000000003</v>
      </c>
      <c r="B326">
        <v>-72.349999999999994</v>
      </c>
      <c r="C326">
        <v>-1.84</v>
      </c>
      <c r="D326">
        <v>-1694.39</v>
      </c>
      <c r="E326">
        <v>1696.16</v>
      </c>
      <c r="F326">
        <v>8.9499999999999993</v>
      </c>
      <c r="G326">
        <v>4.72</v>
      </c>
      <c r="H326">
        <v>-1.44</v>
      </c>
      <c r="I326">
        <v>10.43</v>
      </c>
      <c r="K326" s="3">
        <v>1694.39</v>
      </c>
      <c r="L326" s="3">
        <v>-4.72</v>
      </c>
      <c r="M326" s="3">
        <v>48.335812569728532</v>
      </c>
    </row>
    <row r="327" spans="1:13" x14ac:dyDescent="0.25">
      <c r="A327">
        <v>0.52170000000000005</v>
      </c>
      <c r="B327">
        <v>-70.92</v>
      </c>
      <c r="C327">
        <v>-3.11</v>
      </c>
      <c r="D327">
        <v>-1726.08</v>
      </c>
      <c r="E327">
        <v>1727.74</v>
      </c>
      <c r="F327">
        <v>9.14</v>
      </c>
      <c r="G327">
        <v>4.78</v>
      </c>
      <c r="H327">
        <v>-1.44</v>
      </c>
      <c r="I327">
        <v>10.63</v>
      </c>
      <c r="K327" s="3">
        <v>1726.08</v>
      </c>
      <c r="L327" s="3">
        <v>-4.78</v>
      </c>
      <c r="M327" s="3">
        <v>48.503161026403873</v>
      </c>
    </row>
    <row r="328" spans="1:13" x14ac:dyDescent="0.25">
      <c r="A328">
        <v>0.52349999999999997</v>
      </c>
      <c r="B328">
        <v>-69.290000000000006</v>
      </c>
      <c r="C328">
        <v>-4.57</v>
      </c>
      <c r="D328">
        <v>-1759.68</v>
      </c>
      <c r="E328">
        <v>1761.26</v>
      </c>
      <c r="F328">
        <v>9.33</v>
      </c>
      <c r="G328">
        <v>4.7699999999999996</v>
      </c>
      <c r="H328">
        <v>-1.45</v>
      </c>
      <c r="I328">
        <v>10.8</v>
      </c>
      <c r="K328" s="3">
        <v>1759.68</v>
      </c>
      <c r="L328" s="3">
        <v>-4.7699999999999996</v>
      </c>
      <c r="M328" s="3">
        <v>48.670509483079208</v>
      </c>
    </row>
    <row r="329" spans="1:13" x14ac:dyDescent="0.25">
      <c r="A329">
        <v>0.52529999999999999</v>
      </c>
      <c r="B329">
        <v>-68.260000000000005</v>
      </c>
      <c r="C329">
        <v>-6.33</v>
      </c>
      <c r="D329">
        <v>-1793.19</v>
      </c>
      <c r="E329">
        <v>1794.73</v>
      </c>
      <c r="F329">
        <v>9.5299999999999994</v>
      </c>
      <c r="G329">
        <v>4.82</v>
      </c>
      <c r="H329">
        <v>-1.5</v>
      </c>
      <c r="I329">
        <v>11.02</v>
      </c>
      <c r="K329" s="3">
        <v>1793.19</v>
      </c>
      <c r="L329" s="3">
        <v>-4.82</v>
      </c>
      <c r="M329" s="3">
        <v>48.837857939754564</v>
      </c>
    </row>
    <row r="330" spans="1:13" x14ac:dyDescent="0.25">
      <c r="A330">
        <v>0.52710000000000001</v>
      </c>
      <c r="B330">
        <v>-67.2</v>
      </c>
      <c r="C330">
        <v>-8.93</v>
      </c>
      <c r="D330">
        <v>-1823.76</v>
      </c>
      <c r="E330">
        <v>1825.23</v>
      </c>
      <c r="F330">
        <v>9.74</v>
      </c>
      <c r="G330">
        <v>4.88</v>
      </c>
      <c r="H330">
        <v>-1.5</v>
      </c>
      <c r="I330">
        <v>11.24</v>
      </c>
      <c r="K330" s="3">
        <v>1823.76</v>
      </c>
      <c r="L330" s="3">
        <v>-4.88</v>
      </c>
      <c r="M330" s="3">
        <v>49.005206396429905</v>
      </c>
    </row>
    <row r="331" spans="1:13" x14ac:dyDescent="0.25">
      <c r="A331">
        <v>0.52880000000000005</v>
      </c>
      <c r="B331">
        <v>-65.56</v>
      </c>
      <c r="C331">
        <v>-11.31</v>
      </c>
      <c r="D331">
        <v>-1851.31</v>
      </c>
      <c r="E331">
        <v>1852.68</v>
      </c>
      <c r="F331">
        <v>9.9600000000000009</v>
      </c>
      <c r="G331">
        <v>4.91</v>
      </c>
      <c r="H331">
        <v>-1.49</v>
      </c>
      <c r="I331">
        <v>11.44</v>
      </c>
      <c r="K331" s="3">
        <v>1851.31</v>
      </c>
      <c r="L331" s="3">
        <v>-4.91</v>
      </c>
      <c r="M331" s="3">
        <v>49.163257716623285</v>
      </c>
    </row>
    <row r="332" spans="1:13" x14ac:dyDescent="0.25">
      <c r="A332">
        <v>0.53059999999999996</v>
      </c>
      <c r="B332">
        <v>-63.57</v>
      </c>
      <c r="C332">
        <v>-13.5</v>
      </c>
      <c r="D332">
        <v>-1877.25</v>
      </c>
      <c r="E332">
        <v>1878.51</v>
      </c>
      <c r="F332">
        <v>10.17</v>
      </c>
      <c r="G332">
        <v>4.9000000000000004</v>
      </c>
      <c r="H332">
        <v>-1.49</v>
      </c>
      <c r="I332">
        <v>11.62</v>
      </c>
      <c r="K332" s="3">
        <v>1877.25</v>
      </c>
      <c r="L332" s="3">
        <v>-4.9000000000000004</v>
      </c>
      <c r="M332" s="3">
        <v>49.330606173298627</v>
      </c>
    </row>
    <row r="333" spans="1:13" x14ac:dyDescent="0.25">
      <c r="A333">
        <v>0.53239999999999998</v>
      </c>
      <c r="B333">
        <v>-61.02</v>
      </c>
      <c r="C333">
        <v>-14.87</v>
      </c>
      <c r="D333">
        <v>-1907.56</v>
      </c>
      <c r="E333">
        <v>1908.74</v>
      </c>
      <c r="F333">
        <v>10.39</v>
      </c>
      <c r="G333">
        <v>4.91</v>
      </c>
      <c r="H333">
        <v>-1.51</v>
      </c>
      <c r="I333">
        <v>11.84</v>
      </c>
      <c r="K333" s="3">
        <v>1907.56</v>
      </c>
      <c r="L333" s="3">
        <v>-4.91</v>
      </c>
      <c r="M333" s="3">
        <v>49.497954629973968</v>
      </c>
    </row>
    <row r="334" spans="1:13" x14ac:dyDescent="0.25">
      <c r="A334">
        <v>0.53420000000000001</v>
      </c>
      <c r="B334">
        <v>-57.97</v>
      </c>
      <c r="C334">
        <v>-15.68</v>
      </c>
      <c r="D334">
        <v>-1931.96</v>
      </c>
      <c r="E334">
        <v>1933.05</v>
      </c>
      <c r="F334">
        <v>10.58</v>
      </c>
      <c r="G334">
        <v>4.91</v>
      </c>
      <c r="H334">
        <v>-1.53</v>
      </c>
      <c r="I334">
        <v>12.02</v>
      </c>
      <c r="K334" s="3">
        <v>1931.96</v>
      </c>
      <c r="L334" s="3">
        <v>-4.91</v>
      </c>
      <c r="M334" s="3">
        <v>49.665303086649317</v>
      </c>
    </row>
    <row r="335" spans="1:13" x14ac:dyDescent="0.25">
      <c r="A335">
        <v>0.53600000000000003</v>
      </c>
      <c r="B335">
        <v>-55.35</v>
      </c>
      <c r="C335">
        <v>-16.309999999999999</v>
      </c>
      <c r="D335">
        <v>-1953.39</v>
      </c>
      <c r="E335">
        <v>1954.4</v>
      </c>
      <c r="F335">
        <v>10.74</v>
      </c>
      <c r="G335">
        <v>4.93</v>
      </c>
      <c r="H335">
        <v>-1.54</v>
      </c>
      <c r="I335">
        <v>12.18</v>
      </c>
      <c r="K335" s="3">
        <v>1953.39</v>
      </c>
      <c r="L335" s="3">
        <v>-4.93</v>
      </c>
      <c r="M335" s="3">
        <v>49.832651543324666</v>
      </c>
    </row>
    <row r="336" spans="1:13" x14ac:dyDescent="0.25">
      <c r="A336">
        <v>0.53779999999999994</v>
      </c>
      <c r="B336">
        <v>-53.17</v>
      </c>
      <c r="C336">
        <v>-16.93</v>
      </c>
      <c r="D336">
        <v>-1974.32</v>
      </c>
      <c r="E336">
        <v>1975.28</v>
      </c>
      <c r="F336">
        <v>10.89</v>
      </c>
      <c r="G336">
        <v>5.0199999999999996</v>
      </c>
      <c r="H336">
        <v>-1.55</v>
      </c>
      <c r="I336">
        <v>12.36</v>
      </c>
      <c r="K336" s="3">
        <v>1974.32</v>
      </c>
      <c r="L336" s="3">
        <v>-5.0199999999999996</v>
      </c>
      <c r="M336" s="3">
        <v>50</v>
      </c>
    </row>
    <row r="337" spans="1:13" x14ac:dyDescent="0.25">
      <c r="A337">
        <v>0.53959999999999997</v>
      </c>
      <c r="B337">
        <v>-51.61</v>
      </c>
      <c r="C337">
        <v>-17.29</v>
      </c>
      <c r="D337">
        <v>-1988.04</v>
      </c>
      <c r="E337">
        <v>1988.96</v>
      </c>
      <c r="F337">
        <v>10.97</v>
      </c>
      <c r="G337">
        <v>5.17</v>
      </c>
      <c r="H337">
        <v>-1.56</v>
      </c>
      <c r="I337">
        <v>12.48</v>
      </c>
      <c r="K337" s="3">
        <v>1988.04</v>
      </c>
      <c r="L337" s="3">
        <v>-5.17</v>
      </c>
      <c r="M337" s="3">
        <v>50.167348456675342</v>
      </c>
    </row>
    <row r="338" spans="1:13" x14ac:dyDescent="0.25">
      <c r="A338">
        <v>0.54139999999999999</v>
      </c>
      <c r="B338">
        <v>-50.2</v>
      </c>
      <c r="C338">
        <v>-17.61</v>
      </c>
      <c r="D338">
        <v>-1998.94</v>
      </c>
      <c r="E338">
        <v>1999.82</v>
      </c>
      <c r="F338">
        <v>11.03</v>
      </c>
      <c r="G338">
        <v>5.34</v>
      </c>
      <c r="H338">
        <v>-1.58</v>
      </c>
      <c r="I338">
        <v>12.56</v>
      </c>
      <c r="K338" s="3">
        <v>1998.94</v>
      </c>
      <c r="L338" s="3">
        <v>-5.34</v>
      </c>
      <c r="M338" s="3">
        <v>50.33469691335069</v>
      </c>
    </row>
    <row r="339" spans="1:13" x14ac:dyDescent="0.25">
      <c r="A339">
        <v>0.54320000000000002</v>
      </c>
      <c r="B339">
        <v>-48.67</v>
      </c>
      <c r="C339">
        <v>-18.59</v>
      </c>
      <c r="D339">
        <v>-2011.58</v>
      </c>
      <c r="E339">
        <v>2012.41</v>
      </c>
      <c r="F339">
        <v>11.1</v>
      </c>
      <c r="G339">
        <v>5.54</v>
      </c>
      <c r="H339">
        <v>-1.58</v>
      </c>
      <c r="I339">
        <v>12.68</v>
      </c>
      <c r="K339" s="3">
        <v>2011.58</v>
      </c>
      <c r="L339" s="3">
        <v>-5.54</v>
      </c>
      <c r="M339" s="3">
        <v>50.502045370026039</v>
      </c>
    </row>
    <row r="340" spans="1:13" x14ac:dyDescent="0.25">
      <c r="A340">
        <v>0.54500000000000004</v>
      </c>
      <c r="B340">
        <v>-46.73</v>
      </c>
      <c r="C340">
        <v>-19.93</v>
      </c>
      <c r="D340">
        <v>-2025.98</v>
      </c>
      <c r="E340">
        <v>2026.76</v>
      </c>
      <c r="F340">
        <v>11.19</v>
      </c>
      <c r="G340">
        <v>5.71</v>
      </c>
      <c r="H340">
        <v>-1.57</v>
      </c>
      <c r="I340">
        <v>12.81</v>
      </c>
      <c r="K340" s="3">
        <v>2025.98</v>
      </c>
      <c r="L340" s="3">
        <v>-5.71</v>
      </c>
      <c r="M340" s="3">
        <v>50.669393826701388</v>
      </c>
    </row>
    <row r="341" spans="1:13" x14ac:dyDescent="0.25">
      <c r="A341">
        <v>0.54679999999999995</v>
      </c>
      <c r="B341">
        <v>-44.35</v>
      </c>
      <c r="C341">
        <v>-21.65</v>
      </c>
      <c r="D341">
        <v>-2042.29</v>
      </c>
      <c r="E341">
        <v>2043</v>
      </c>
      <c r="F341">
        <v>11.29</v>
      </c>
      <c r="G341">
        <v>5.85</v>
      </c>
      <c r="H341">
        <v>-1.54</v>
      </c>
      <c r="I341">
        <v>12.96</v>
      </c>
      <c r="K341" s="3">
        <v>2042.29</v>
      </c>
      <c r="L341" s="3">
        <v>-5.85</v>
      </c>
      <c r="M341" s="3">
        <v>50.836742283376715</v>
      </c>
    </row>
    <row r="342" spans="1:13" x14ac:dyDescent="0.25">
      <c r="A342">
        <v>0.54859999999999998</v>
      </c>
      <c r="B342">
        <v>-42.14</v>
      </c>
      <c r="C342">
        <v>-23.52</v>
      </c>
      <c r="D342">
        <v>-2059.8000000000002</v>
      </c>
      <c r="E342">
        <v>2060.4699999999998</v>
      </c>
      <c r="F342">
        <v>11.4</v>
      </c>
      <c r="G342">
        <v>5.97</v>
      </c>
      <c r="H342">
        <v>-1.52</v>
      </c>
      <c r="I342">
        <v>13.1</v>
      </c>
      <c r="K342" s="3">
        <v>2059.8000000000002</v>
      </c>
      <c r="L342" s="3">
        <v>-5.97</v>
      </c>
      <c r="M342" s="3">
        <v>51.004090740052071</v>
      </c>
    </row>
    <row r="343" spans="1:13" x14ac:dyDescent="0.25">
      <c r="A343">
        <v>0.5504</v>
      </c>
      <c r="B343">
        <v>-40.020000000000003</v>
      </c>
      <c r="C343">
        <v>-25.71</v>
      </c>
      <c r="D343">
        <v>-2080.1</v>
      </c>
      <c r="E343">
        <v>2080.7399999999998</v>
      </c>
      <c r="F343">
        <v>11.53</v>
      </c>
      <c r="G343">
        <v>6.08</v>
      </c>
      <c r="H343">
        <v>-1.49</v>
      </c>
      <c r="I343">
        <v>13.26</v>
      </c>
      <c r="K343" s="3">
        <v>2080.1</v>
      </c>
      <c r="L343" s="3">
        <v>-6.08</v>
      </c>
      <c r="M343" s="3">
        <v>51.171439196727412</v>
      </c>
    </row>
    <row r="344" spans="1:13" x14ac:dyDescent="0.25">
      <c r="A344">
        <v>0.55210000000000004</v>
      </c>
      <c r="B344">
        <v>-37.71</v>
      </c>
      <c r="C344">
        <v>-28.29</v>
      </c>
      <c r="D344">
        <v>-2103.67</v>
      </c>
      <c r="E344">
        <v>2104.2800000000002</v>
      </c>
      <c r="F344">
        <v>11.69</v>
      </c>
      <c r="G344">
        <v>6.2</v>
      </c>
      <c r="H344">
        <v>-1.46</v>
      </c>
      <c r="I344">
        <v>13.45</v>
      </c>
      <c r="K344" s="3">
        <v>2103.67</v>
      </c>
      <c r="L344" s="3">
        <v>-6.2</v>
      </c>
      <c r="M344" s="3">
        <v>51.329490516920792</v>
      </c>
    </row>
    <row r="345" spans="1:13" x14ac:dyDescent="0.25">
      <c r="A345">
        <v>0.55389999999999995</v>
      </c>
      <c r="B345">
        <v>-34.74</v>
      </c>
      <c r="C345">
        <v>-31.76</v>
      </c>
      <c r="D345">
        <v>-2126.1999999999998</v>
      </c>
      <c r="E345">
        <v>2126.79</v>
      </c>
      <c r="F345">
        <v>11.86</v>
      </c>
      <c r="G345">
        <v>6.31</v>
      </c>
      <c r="H345">
        <v>-1.42</v>
      </c>
      <c r="I345">
        <v>13.65</v>
      </c>
      <c r="K345" s="3">
        <v>2126.1999999999998</v>
      </c>
      <c r="L345" s="3">
        <v>-6.31</v>
      </c>
      <c r="M345" s="3">
        <v>51.496838973596134</v>
      </c>
    </row>
    <row r="346" spans="1:13" x14ac:dyDescent="0.25">
      <c r="A346">
        <v>0.55569999999999997</v>
      </c>
      <c r="B346">
        <v>-31.92</v>
      </c>
      <c r="C346">
        <v>-34.83</v>
      </c>
      <c r="D346">
        <v>-2150.58</v>
      </c>
      <c r="E346">
        <v>2151.15</v>
      </c>
      <c r="F346">
        <v>12.06</v>
      </c>
      <c r="G346">
        <v>6.42</v>
      </c>
      <c r="H346">
        <v>-1.38</v>
      </c>
      <c r="I346">
        <v>13.87</v>
      </c>
      <c r="K346" s="3">
        <v>2150.58</v>
      </c>
      <c r="L346" s="3">
        <v>-6.42</v>
      </c>
      <c r="M346" s="3">
        <v>51.664187430271483</v>
      </c>
    </row>
    <row r="347" spans="1:13" x14ac:dyDescent="0.25">
      <c r="A347">
        <v>0.5575</v>
      </c>
      <c r="B347">
        <v>-29.35</v>
      </c>
      <c r="C347">
        <v>-37.270000000000003</v>
      </c>
      <c r="D347">
        <v>-2179.15</v>
      </c>
      <c r="E347">
        <v>2179.71</v>
      </c>
      <c r="F347">
        <v>12.29</v>
      </c>
      <c r="G347">
        <v>6.51</v>
      </c>
      <c r="H347">
        <v>-1.35</v>
      </c>
      <c r="I347">
        <v>14.13</v>
      </c>
      <c r="K347" s="3">
        <v>2179.15</v>
      </c>
      <c r="L347" s="3">
        <v>-6.51</v>
      </c>
      <c r="M347" s="3">
        <v>51.831535886946824</v>
      </c>
    </row>
    <row r="348" spans="1:13" x14ac:dyDescent="0.25">
      <c r="A348">
        <v>0.55930000000000002</v>
      </c>
      <c r="B348">
        <v>-26.76</v>
      </c>
      <c r="C348">
        <v>-39.93</v>
      </c>
      <c r="D348">
        <v>-2214.2199999999998</v>
      </c>
      <c r="E348">
        <v>2214.7800000000002</v>
      </c>
      <c r="F348">
        <v>12.58</v>
      </c>
      <c r="G348">
        <v>6.61</v>
      </c>
      <c r="H348">
        <v>-1.33</v>
      </c>
      <c r="I348">
        <v>14.43</v>
      </c>
      <c r="K348" s="3">
        <v>2214.2199999999998</v>
      </c>
      <c r="L348" s="3">
        <v>-6.61</v>
      </c>
      <c r="M348" s="3">
        <v>51.998884343622173</v>
      </c>
    </row>
    <row r="349" spans="1:13" x14ac:dyDescent="0.25">
      <c r="A349">
        <v>0.56110000000000004</v>
      </c>
      <c r="B349">
        <v>-23.35</v>
      </c>
      <c r="C349">
        <v>-42.8</v>
      </c>
      <c r="D349">
        <v>-2252.48</v>
      </c>
      <c r="E349">
        <v>2253.0500000000002</v>
      </c>
      <c r="F349">
        <v>12.86</v>
      </c>
      <c r="G349">
        <v>6.64</v>
      </c>
      <c r="H349">
        <v>-1.3</v>
      </c>
      <c r="I349">
        <v>14.71</v>
      </c>
      <c r="K349" s="3">
        <v>2252.48</v>
      </c>
      <c r="L349" s="3">
        <v>-6.64</v>
      </c>
      <c r="M349" s="3">
        <v>52.166232800297522</v>
      </c>
    </row>
    <row r="350" spans="1:13" x14ac:dyDescent="0.25">
      <c r="A350">
        <v>0.56289999999999996</v>
      </c>
      <c r="B350">
        <v>-19.34</v>
      </c>
      <c r="C350">
        <v>-45.66</v>
      </c>
      <c r="D350">
        <v>-2290.65</v>
      </c>
      <c r="E350">
        <v>2291.25</v>
      </c>
      <c r="F350">
        <v>13.15</v>
      </c>
      <c r="G350">
        <v>6.7</v>
      </c>
      <c r="H350">
        <v>-1.26</v>
      </c>
      <c r="I350">
        <v>15</v>
      </c>
      <c r="K350" s="3">
        <v>2290.65</v>
      </c>
      <c r="L350" s="3">
        <v>-6.7</v>
      </c>
      <c r="M350" s="3">
        <v>52.333581256972849</v>
      </c>
    </row>
    <row r="351" spans="1:13" x14ac:dyDescent="0.25">
      <c r="A351">
        <v>0.56469999999999998</v>
      </c>
      <c r="B351">
        <v>-15.56</v>
      </c>
      <c r="C351">
        <v>-48.69</v>
      </c>
      <c r="D351">
        <v>-2322.7600000000002</v>
      </c>
      <c r="E351">
        <v>2323.37</v>
      </c>
      <c r="F351">
        <v>13.41</v>
      </c>
      <c r="G351">
        <v>6.76</v>
      </c>
      <c r="H351">
        <v>-1.21</v>
      </c>
      <c r="I351">
        <v>15.25</v>
      </c>
      <c r="K351" s="3">
        <v>2322.7600000000002</v>
      </c>
      <c r="L351" s="3">
        <v>-6.76</v>
      </c>
      <c r="M351" s="3">
        <v>52.500929713648198</v>
      </c>
    </row>
    <row r="352" spans="1:13" x14ac:dyDescent="0.25">
      <c r="A352">
        <v>0.5665</v>
      </c>
      <c r="B352">
        <v>-11.79</v>
      </c>
      <c r="C352">
        <v>-51.82</v>
      </c>
      <c r="D352">
        <v>-2353.12</v>
      </c>
      <c r="E352">
        <v>2353.7600000000002</v>
      </c>
      <c r="F352">
        <v>13.64</v>
      </c>
      <c r="G352">
        <v>6.81</v>
      </c>
      <c r="H352">
        <v>-1.1399999999999999</v>
      </c>
      <c r="I352">
        <v>15.49</v>
      </c>
      <c r="K352" s="3">
        <v>2353.12</v>
      </c>
      <c r="L352" s="3">
        <v>-6.81</v>
      </c>
      <c r="M352" s="3">
        <v>52.668278170323546</v>
      </c>
    </row>
    <row r="353" spans="1:13" x14ac:dyDescent="0.25">
      <c r="A353">
        <v>0.56830000000000003</v>
      </c>
      <c r="B353">
        <v>-8.19</v>
      </c>
      <c r="C353">
        <v>-55.13</v>
      </c>
      <c r="D353">
        <v>-2383.5</v>
      </c>
      <c r="E353">
        <v>2384.19</v>
      </c>
      <c r="F353">
        <v>13.86</v>
      </c>
      <c r="G353">
        <v>6.91</v>
      </c>
      <c r="H353">
        <v>-1.07</v>
      </c>
      <c r="I353">
        <v>15.72</v>
      </c>
      <c r="K353" s="3">
        <v>2383.5</v>
      </c>
      <c r="L353" s="3">
        <v>-6.91</v>
      </c>
      <c r="M353" s="3">
        <v>52.835626626998895</v>
      </c>
    </row>
    <row r="354" spans="1:13" x14ac:dyDescent="0.25">
      <c r="A354">
        <v>0.57010000000000005</v>
      </c>
      <c r="B354">
        <v>-4.99</v>
      </c>
      <c r="C354">
        <v>-58.73</v>
      </c>
      <c r="D354">
        <v>-2414.5</v>
      </c>
      <c r="E354">
        <v>2415.25</v>
      </c>
      <c r="F354">
        <v>14.07</v>
      </c>
      <c r="G354">
        <v>7</v>
      </c>
      <c r="H354">
        <v>-1</v>
      </c>
      <c r="I354">
        <v>15.94</v>
      </c>
      <c r="K354" s="3">
        <v>2414.5</v>
      </c>
      <c r="L354" s="3">
        <v>-7</v>
      </c>
      <c r="M354" s="3">
        <v>53.002975083674237</v>
      </c>
    </row>
    <row r="355" spans="1:13" x14ac:dyDescent="0.25">
      <c r="A355">
        <v>0.57189999999999996</v>
      </c>
      <c r="B355">
        <v>-1.62</v>
      </c>
      <c r="C355">
        <v>-62.34</v>
      </c>
      <c r="D355">
        <v>-2446.0700000000002</v>
      </c>
      <c r="E355">
        <v>2446.91</v>
      </c>
      <c r="F355">
        <v>14.27</v>
      </c>
      <c r="G355">
        <v>7.1</v>
      </c>
      <c r="H355">
        <v>-0.92</v>
      </c>
      <c r="I355">
        <v>16.16</v>
      </c>
      <c r="K355" s="3">
        <v>2446.0700000000002</v>
      </c>
      <c r="L355" s="3">
        <v>-7.1</v>
      </c>
      <c r="M355" s="3">
        <v>53.170323540349578</v>
      </c>
    </row>
    <row r="356" spans="1:13" x14ac:dyDescent="0.25">
      <c r="A356">
        <v>0.57369999999999999</v>
      </c>
      <c r="B356">
        <v>2.14</v>
      </c>
      <c r="C356">
        <v>-65.53</v>
      </c>
      <c r="D356">
        <v>-2477.27</v>
      </c>
      <c r="E356">
        <v>2478.1799999999998</v>
      </c>
      <c r="F356">
        <v>14.47</v>
      </c>
      <c r="G356">
        <v>7.15</v>
      </c>
      <c r="H356">
        <v>-0.84</v>
      </c>
      <c r="I356">
        <v>16.37</v>
      </c>
      <c r="K356" s="3">
        <v>2477.27</v>
      </c>
      <c r="L356" s="3">
        <v>-7.15</v>
      </c>
      <c r="M356" s="3">
        <v>53.33767199702492</v>
      </c>
    </row>
    <row r="357" spans="1:13" x14ac:dyDescent="0.25">
      <c r="A357">
        <v>0.57550000000000001</v>
      </c>
      <c r="B357">
        <v>5.6</v>
      </c>
      <c r="C357">
        <v>-68.599999999999994</v>
      </c>
      <c r="D357">
        <v>-2503.59</v>
      </c>
      <c r="E357">
        <v>2504.58</v>
      </c>
      <c r="F357">
        <v>14.66</v>
      </c>
      <c r="G357">
        <v>7.12</v>
      </c>
      <c r="H357">
        <v>-0.74</v>
      </c>
      <c r="I357">
        <v>16.53</v>
      </c>
      <c r="K357" s="3">
        <v>2503.59</v>
      </c>
      <c r="L357" s="3">
        <v>-7.12</v>
      </c>
      <c r="M357" s="3">
        <v>53.505020453700268</v>
      </c>
    </row>
    <row r="358" spans="1:13" x14ac:dyDescent="0.25">
      <c r="A358">
        <v>0.57720000000000005</v>
      </c>
      <c r="B358">
        <v>9.2100000000000009</v>
      </c>
      <c r="C358">
        <v>-71.25</v>
      </c>
      <c r="D358">
        <v>-2532.63</v>
      </c>
      <c r="E358">
        <v>2533.6999999999998</v>
      </c>
      <c r="F358">
        <v>14.85</v>
      </c>
      <c r="G358">
        <v>7.12</v>
      </c>
      <c r="H358">
        <v>-0.66</v>
      </c>
      <c r="I358">
        <v>16.71</v>
      </c>
      <c r="K358" s="3">
        <v>2532.63</v>
      </c>
      <c r="L358" s="3">
        <v>-7.12</v>
      </c>
      <c r="M358" s="3">
        <v>53.663071773893655</v>
      </c>
    </row>
    <row r="359" spans="1:13" x14ac:dyDescent="0.25">
      <c r="A359">
        <v>0.57899999999999996</v>
      </c>
      <c r="B359">
        <v>12.83</v>
      </c>
      <c r="C359">
        <v>-73.16</v>
      </c>
      <c r="D359">
        <v>-2562.63</v>
      </c>
      <c r="E359">
        <v>2563.7600000000002</v>
      </c>
      <c r="F359">
        <v>15.06</v>
      </c>
      <c r="G359">
        <v>7.12</v>
      </c>
      <c r="H359">
        <v>-0.59</v>
      </c>
      <c r="I359">
        <v>16.89</v>
      </c>
      <c r="K359" s="3">
        <v>2562.63</v>
      </c>
      <c r="L359" s="3">
        <v>-7.12</v>
      </c>
      <c r="M359" s="3">
        <v>53.83042023056899</v>
      </c>
    </row>
    <row r="360" spans="1:13" x14ac:dyDescent="0.25">
      <c r="A360">
        <v>0.58079999999999998</v>
      </c>
      <c r="B360">
        <v>16.46</v>
      </c>
      <c r="C360">
        <v>-74.75</v>
      </c>
      <c r="D360">
        <v>-2590.94</v>
      </c>
      <c r="E360">
        <v>2592.13</v>
      </c>
      <c r="F360">
        <v>15.25</v>
      </c>
      <c r="G360">
        <v>7.12</v>
      </c>
      <c r="H360">
        <v>-0.53</v>
      </c>
      <c r="I360">
        <v>17.059999999999999</v>
      </c>
      <c r="K360" s="3">
        <v>2590.94</v>
      </c>
      <c r="L360" s="3">
        <v>-7.12</v>
      </c>
      <c r="M360" s="3">
        <v>53.997768687244331</v>
      </c>
    </row>
    <row r="361" spans="1:13" x14ac:dyDescent="0.25">
      <c r="A361">
        <v>0.58260000000000001</v>
      </c>
      <c r="B361">
        <v>19.96</v>
      </c>
      <c r="C361">
        <v>-76.14</v>
      </c>
      <c r="D361">
        <v>-2616.6</v>
      </c>
      <c r="E361">
        <v>2617.83</v>
      </c>
      <c r="F361">
        <v>15.41</v>
      </c>
      <c r="G361">
        <v>7.12</v>
      </c>
      <c r="H361">
        <v>-0.49</v>
      </c>
      <c r="I361">
        <v>17.22</v>
      </c>
      <c r="K361" s="3">
        <v>2616.6</v>
      </c>
      <c r="L361" s="3">
        <v>-7.12</v>
      </c>
      <c r="M361" s="3">
        <v>54.165117143919673</v>
      </c>
    </row>
    <row r="362" spans="1:13" x14ac:dyDescent="0.25">
      <c r="A362">
        <v>0.58440000000000003</v>
      </c>
      <c r="B362">
        <v>23.3</v>
      </c>
      <c r="C362">
        <v>-77.48</v>
      </c>
      <c r="D362">
        <v>-2639.15</v>
      </c>
      <c r="E362">
        <v>2640.44</v>
      </c>
      <c r="F362">
        <v>15.56</v>
      </c>
      <c r="G362">
        <v>7.12</v>
      </c>
      <c r="H362">
        <v>-0.45</v>
      </c>
      <c r="I362">
        <v>17.34</v>
      </c>
      <c r="K362" s="3">
        <v>2639.15</v>
      </c>
      <c r="L362" s="3">
        <v>-7.12</v>
      </c>
      <c r="M362" s="3">
        <v>54.332465600595029</v>
      </c>
    </row>
    <row r="363" spans="1:13" x14ac:dyDescent="0.25">
      <c r="A363">
        <v>0.58620000000000005</v>
      </c>
      <c r="B363">
        <v>26.28</v>
      </c>
      <c r="C363">
        <v>-78.180000000000007</v>
      </c>
      <c r="D363">
        <v>-2654.9</v>
      </c>
      <c r="E363">
        <v>2656.22</v>
      </c>
      <c r="F363">
        <v>15.66</v>
      </c>
      <c r="G363">
        <v>7.15</v>
      </c>
      <c r="H363">
        <v>-0.42</v>
      </c>
      <c r="I363">
        <v>17.440000000000001</v>
      </c>
      <c r="K363" s="3">
        <v>2654.9</v>
      </c>
      <c r="L363" s="3">
        <v>-7.15</v>
      </c>
      <c r="M363" s="3">
        <v>54.49981405727037</v>
      </c>
    </row>
    <row r="364" spans="1:13" x14ac:dyDescent="0.25">
      <c r="A364">
        <v>0.58799999999999997</v>
      </c>
      <c r="B364">
        <v>28.48</v>
      </c>
      <c r="C364">
        <v>-78.819999999999993</v>
      </c>
      <c r="D364">
        <v>-2661.55</v>
      </c>
      <c r="E364">
        <v>2662.91</v>
      </c>
      <c r="F364">
        <v>15.68</v>
      </c>
      <c r="G364">
        <v>7.26</v>
      </c>
      <c r="H364">
        <v>-0.41</v>
      </c>
      <c r="I364">
        <v>17.48</v>
      </c>
      <c r="K364" s="3">
        <v>2661.55</v>
      </c>
      <c r="L364" s="3">
        <v>-7.26</v>
      </c>
      <c r="M364" s="3">
        <v>54.667162513945705</v>
      </c>
    </row>
    <row r="365" spans="1:13" x14ac:dyDescent="0.25">
      <c r="A365">
        <v>0.58979999999999999</v>
      </c>
      <c r="B365">
        <v>28.62</v>
      </c>
      <c r="C365">
        <v>-79.510000000000005</v>
      </c>
      <c r="D365">
        <v>-2665.91</v>
      </c>
      <c r="E365">
        <v>2667.29</v>
      </c>
      <c r="F365">
        <v>15.64</v>
      </c>
      <c r="G365">
        <v>7.48</v>
      </c>
      <c r="H365">
        <v>-0.44</v>
      </c>
      <c r="I365">
        <v>17.52</v>
      </c>
      <c r="K365" s="3">
        <v>2665.91</v>
      </c>
      <c r="L365" s="3">
        <v>-7.48</v>
      </c>
      <c r="M365" s="3">
        <v>54.834510970621054</v>
      </c>
    </row>
    <row r="366" spans="1:13" x14ac:dyDescent="0.25">
      <c r="A366">
        <v>0.59160000000000001</v>
      </c>
      <c r="B366">
        <v>28.95</v>
      </c>
      <c r="C366">
        <v>-80.3</v>
      </c>
      <c r="D366">
        <v>-2673.22</v>
      </c>
      <c r="E366">
        <v>2674.62</v>
      </c>
      <c r="F366">
        <v>15.63</v>
      </c>
      <c r="G366">
        <v>7.66</v>
      </c>
      <c r="H366">
        <v>-0.47</v>
      </c>
      <c r="I366">
        <v>17.579999999999998</v>
      </c>
      <c r="K366" s="3">
        <v>2673.22</v>
      </c>
      <c r="L366" s="3">
        <v>-7.66</v>
      </c>
      <c r="M366" s="3">
        <v>55.001859427296402</v>
      </c>
    </row>
    <row r="367" spans="1:13" x14ac:dyDescent="0.25">
      <c r="A367">
        <v>0.59340000000000004</v>
      </c>
      <c r="B367">
        <v>30.37</v>
      </c>
      <c r="C367">
        <v>-81.61</v>
      </c>
      <c r="D367">
        <v>-2696.7</v>
      </c>
      <c r="E367">
        <v>2698.15</v>
      </c>
      <c r="F367">
        <v>15.73</v>
      </c>
      <c r="G367">
        <v>7.85</v>
      </c>
      <c r="H367">
        <v>-0.47</v>
      </c>
      <c r="I367">
        <v>17.75</v>
      </c>
      <c r="K367" s="3">
        <v>2696.7</v>
      </c>
      <c r="L367" s="3">
        <v>-7.85</v>
      </c>
      <c r="M367" s="3">
        <v>55.169207883971744</v>
      </c>
    </row>
    <row r="368" spans="1:13" x14ac:dyDescent="0.25">
      <c r="A368">
        <v>0.59519999999999995</v>
      </c>
      <c r="B368">
        <v>32.9</v>
      </c>
      <c r="C368">
        <v>-82.61</v>
      </c>
      <c r="D368">
        <v>-2726.69</v>
      </c>
      <c r="E368">
        <v>2728.18</v>
      </c>
      <c r="F368">
        <v>15.87</v>
      </c>
      <c r="G368">
        <v>8.02</v>
      </c>
      <c r="H368">
        <v>-0.46</v>
      </c>
      <c r="I368">
        <v>17.940000000000001</v>
      </c>
      <c r="K368" s="3">
        <v>2726.69</v>
      </c>
      <c r="L368" s="3">
        <v>-8.02</v>
      </c>
      <c r="M368" s="3">
        <v>55.336556340647086</v>
      </c>
    </row>
    <row r="369" spans="1:13" x14ac:dyDescent="0.25">
      <c r="A369">
        <v>0.59699999999999998</v>
      </c>
      <c r="B369">
        <v>35.6</v>
      </c>
      <c r="C369">
        <v>-84.42</v>
      </c>
      <c r="D369">
        <v>-2755.67</v>
      </c>
      <c r="E369">
        <v>2757.23</v>
      </c>
      <c r="F369">
        <v>15.99</v>
      </c>
      <c r="G369">
        <v>8.16</v>
      </c>
      <c r="H369">
        <v>-0.42</v>
      </c>
      <c r="I369">
        <v>18.12</v>
      </c>
      <c r="K369" s="3">
        <v>2755.67</v>
      </c>
      <c r="L369" s="3">
        <v>-8.16</v>
      </c>
      <c r="M369" s="3">
        <v>55.503904797322427</v>
      </c>
    </row>
    <row r="370" spans="1:13" x14ac:dyDescent="0.25">
      <c r="A370">
        <v>0.5988</v>
      </c>
      <c r="B370">
        <v>38.64</v>
      </c>
      <c r="C370">
        <v>-85.56</v>
      </c>
      <c r="D370">
        <v>-2786.8</v>
      </c>
      <c r="E370">
        <v>2788.42</v>
      </c>
      <c r="F370">
        <v>16.09</v>
      </c>
      <c r="G370">
        <v>8.2899999999999991</v>
      </c>
      <c r="H370">
        <v>-0.36</v>
      </c>
      <c r="I370">
        <v>18.27</v>
      </c>
      <c r="K370" s="3">
        <v>2786.8</v>
      </c>
      <c r="L370" s="3">
        <v>-8.2899999999999991</v>
      </c>
      <c r="M370" s="3">
        <v>55.671253253997776</v>
      </c>
    </row>
    <row r="371" spans="1:13" x14ac:dyDescent="0.25">
      <c r="A371">
        <v>0.60060000000000002</v>
      </c>
      <c r="B371">
        <v>41.26</v>
      </c>
      <c r="C371">
        <v>-86.29</v>
      </c>
      <c r="D371">
        <v>-2817.08</v>
      </c>
      <c r="E371">
        <v>2818.74</v>
      </c>
      <c r="F371">
        <v>16.2</v>
      </c>
      <c r="G371">
        <v>8.41</v>
      </c>
      <c r="H371">
        <v>-0.31</v>
      </c>
      <c r="I371">
        <v>18.41</v>
      </c>
      <c r="K371" s="3">
        <v>2817.08</v>
      </c>
      <c r="L371" s="3">
        <v>-8.41</v>
      </c>
      <c r="M371" s="3">
        <v>55.838601710673117</v>
      </c>
    </row>
    <row r="372" spans="1:13" x14ac:dyDescent="0.25">
      <c r="A372">
        <v>0.60229999999999995</v>
      </c>
      <c r="B372">
        <v>44.05</v>
      </c>
      <c r="C372">
        <v>-87.08</v>
      </c>
      <c r="D372">
        <v>-2843.26</v>
      </c>
      <c r="E372">
        <v>2844.97</v>
      </c>
      <c r="F372">
        <v>16.29</v>
      </c>
      <c r="G372">
        <v>8.4700000000000006</v>
      </c>
      <c r="H372">
        <v>-0.25</v>
      </c>
      <c r="I372">
        <v>18.54</v>
      </c>
      <c r="K372" s="3">
        <v>2843.26</v>
      </c>
      <c r="L372" s="3">
        <v>-8.4700000000000006</v>
      </c>
      <c r="M372" s="3">
        <v>55.996653030866497</v>
      </c>
    </row>
    <row r="373" spans="1:13" x14ac:dyDescent="0.25">
      <c r="A373">
        <v>0.60409999999999997</v>
      </c>
      <c r="B373">
        <v>47.34</v>
      </c>
      <c r="C373">
        <v>-87.95</v>
      </c>
      <c r="D373">
        <v>-2871.56</v>
      </c>
      <c r="E373">
        <v>2873.33</v>
      </c>
      <c r="F373">
        <v>16.38</v>
      </c>
      <c r="G373">
        <v>8.6</v>
      </c>
      <c r="H373">
        <v>-0.19</v>
      </c>
      <c r="I373">
        <v>18.670000000000002</v>
      </c>
      <c r="K373" s="3">
        <v>2871.56</v>
      </c>
      <c r="L373" s="3">
        <v>-8.6</v>
      </c>
      <c r="M373" s="3">
        <v>56.164001487541839</v>
      </c>
    </row>
    <row r="374" spans="1:13" x14ac:dyDescent="0.25">
      <c r="A374">
        <v>0.60589999999999999</v>
      </c>
      <c r="B374">
        <v>50.49</v>
      </c>
      <c r="C374">
        <v>-88.68</v>
      </c>
      <c r="D374">
        <v>-2895.23</v>
      </c>
      <c r="E374">
        <v>2897.06</v>
      </c>
      <c r="F374">
        <v>16.46</v>
      </c>
      <c r="G374">
        <v>8.65</v>
      </c>
      <c r="H374">
        <v>-0.13</v>
      </c>
      <c r="I374">
        <v>18.77</v>
      </c>
      <c r="K374" s="3">
        <v>2895.23</v>
      </c>
      <c r="L374" s="3">
        <v>-8.65</v>
      </c>
      <c r="M374" s="3">
        <v>56.33134994421718</v>
      </c>
    </row>
    <row r="375" spans="1:13" x14ac:dyDescent="0.25">
      <c r="A375">
        <v>0.60770000000000002</v>
      </c>
      <c r="B375">
        <v>53.86</v>
      </c>
      <c r="C375">
        <v>-89.13</v>
      </c>
      <c r="D375">
        <v>-2919.1</v>
      </c>
      <c r="E375">
        <v>2920.99</v>
      </c>
      <c r="F375">
        <v>16.5</v>
      </c>
      <c r="G375">
        <v>8.7100000000000009</v>
      </c>
      <c r="H375">
        <v>-0.06</v>
      </c>
      <c r="I375">
        <v>18.850000000000001</v>
      </c>
      <c r="K375" s="3">
        <v>2919.1</v>
      </c>
      <c r="L375" s="3">
        <v>-8.7100000000000009</v>
      </c>
      <c r="M375" s="3">
        <v>56.498698400892536</v>
      </c>
    </row>
    <row r="376" spans="1:13" x14ac:dyDescent="0.25">
      <c r="A376">
        <v>0.60950000000000004</v>
      </c>
      <c r="B376">
        <v>56.65</v>
      </c>
      <c r="C376">
        <v>-89.6</v>
      </c>
      <c r="D376">
        <v>-2940.69</v>
      </c>
      <c r="E376">
        <v>2942.62</v>
      </c>
      <c r="F376">
        <v>16.54</v>
      </c>
      <c r="G376">
        <v>8.7799999999999994</v>
      </c>
      <c r="H376">
        <v>0.01</v>
      </c>
      <c r="I376">
        <v>18.93</v>
      </c>
      <c r="K376" s="3">
        <v>2940.69</v>
      </c>
      <c r="L376" s="3">
        <v>-8.7799999999999994</v>
      </c>
      <c r="M376" s="3">
        <v>56.666046857567878</v>
      </c>
    </row>
    <row r="377" spans="1:13" x14ac:dyDescent="0.25">
      <c r="A377">
        <v>0.61129999999999995</v>
      </c>
      <c r="B377">
        <v>59.12</v>
      </c>
      <c r="C377">
        <v>-89.63</v>
      </c>
      <c r="D377">
        <v>-2960.58</v>
      </c>
      <c r="E377">
        <v>2962.55</v>
      </c>
      <c r="F377">
        <v>16.559999999999999</v>
      </c>
      <c r="G377">
        <v>8.89</v>
      </c>
      <c r="H377">
        <v>7.0000000000000007E-2</v>
      </c>
      <c r="I377">
        <v>19</v>
      </c>
      <c r="K377" s="3">
        <v>2960.58</v>
      </c>
      <c r="L377" s="3">
        <v>-8.89</v>
      </c>
      <c r="M377" s="3">
        <v>56.833395314243212</v>
      </c>
    </row>
    <row r="378" spans="1:13" x14ac:dyDescent="0.25">
      <c r="A378">
        <v>0.61309999999999998</v>
      </c>
      <c r="B378">
        <v>61.73</v>
      </c>
      <c r="C378">
        <v>-89.65</v>
      </c>
      <c r="D378">
        <v>-2980.88</v>
      </c>
      <c r="E378">
        <v>2982.89</v>
      </c>
      <c r="F378">
        <v>16.57</v>
      </c>
      <c r="G378">
        <v>9.02</v>
      </c>
      <c r="H378">
        <v>0.13</v>
      </c>
      <c r="I378">
        <v>19.07</v>
      </c>
      <c r="K378" s="3">
        <v>2980.88</v>
      </c>
      <c r="L378" s="3">
        <v>-9.02</v>
      </c>
      <c r="M378" s="3">
        <v>57.000743770918561</v>
      </c>
    </row>
    <row r="379" spans="1:13" x14ac:dyDescent="0.25">
      <c r="A379">
        <v>0.6149</v>
      </c>
      <c r="B379">
        <v>64.16</v>
      </c>
      <c r="C379">
        <v>-90.08</v>
      </c>
      <c r="D379">
        <v>-2999.38</v>
      </c>
      <c r="E379">
        <v>3001.44</v>
      </c>
      <c r="F379">
        <v>16.55</v>
      </c>
      <c r="G379">
        <v>9.11</v>
      </c>
      <c r="H379">
        <v>0.19</v>
      </c>
      <c r="I379">
        <v>19.11</v>
      </c>
      <c r="K379" s="3">
        <v>2999.38</v>
      </c>
      <c r="L379" s="3">
        <v>-9.11</v>
      </c>
      <c r="M379" s="3">
        <v>57.16809222759391</v>
      </c>
    </row>
    <row r="380" spans="1:13" x14ac:dyDescent="0.25">
      <c r="A380">
        <v>0.61670000000000003</v>
      </c>
      <c r="B380">
        <v>66.12</v>
      </c>
      <c r="C380">
        <v>-90.65</v>
      </c>
      <c r="D380">
        <v>-3014.42</v>
      </c>
      <c r="E380">
        <v>3016.53</v>
      </c>
      <c r="F380">
        <v>16.53</v>
      </c>
      <c r="G380">
        <v>9.19</v>
      </c>
      <c r="H380">
        <v>0.24</v>
      </c>
      <c r="I380">
        <v>19.14</v>
      </c>
      <c r="K380" s="3">
        <v>3014.42</v>
      </c>
      <c r="L380" s="3">
        <v>-9.19</v>
      </c>
      <c r="M380" s="3">
        <v>57.335440684269251</v>
      </c>
    </row>
    <row r="381" spans="1:13" x14ac:dyDescent="0.25">
      <c r="A381">
        <v>0.61850000000000005</v>
      </c>
      <c r="B381">
        <v>68.08</v>
      </c>
      <c r="C381">
        <v>-91.18</v>
      </c>
      <c r="D381">
        <v>-3029.15</v>
      </c>
      <c r="E381">
        <v>3031.31</v>
      </c>
      <c r="F381">
        <v>16.489999999999998</v>
      </c>
      <c r="G381">
        <v>9.2899999999999991</v>
      </c>
      <c r="H381">
        <v>0.28999999999999998</v>
      </c>
      <c r="I381">
        <v>19.170000000000002</v>
      </c>
      <c r="K381" s="3">
        <v>3029.15</v>
      </c>
      <c r="L381" s="3">
        <v>-9.2899999999999991</v>
      </c>
      <c r="M381" s="3">
        <v>57.5027891409446</v>
      </c>
    </row>
    <row r="382" spans="1:13" x14ac:dyDescent="0.25">
      <c r="A382">
        <v>0.62029999999999996</v>
      </c>
      <c r="B382">
        <v>69.900000000000006</v>
      </c>
      <c r="C382">
        <v>-91.63</v>
      </c>
      <c r="D382">
        <v>-3041.32</v>
      </c>
      <c r="E382">
        <v>3043.53</v>
      </c>
      <c r="F382">
        <v>16.440000000000001</v>
      </c>
      <c r="G382">
        <v>9.39</v>
      </c>
      <c r="H382">
        <v>0.33</v>
      </c>
      <c r="I382">
        <v>19.190000000000001</v>
      </c>
      <c r="K382" s="3">
        <v>3041.32</v>
      </c>
      <c r="L382" s="3">
        <v>-9.39</v>
      </c>
      <c r="M382" s="3">
        <v>57.670137597619934</v>
      </c>
    </row>
    <row r="383" spans="1:13" x14ac:dyDescent="0.25">
      <c r="A383">
        <v>0.62209999999999999</v>
      </c>
      <c r="B383">
        <v>71.510000000000005</v>
      </c>
      <c r="C383">
        <v>-91.76</v>
      </c>
      <c r="D383">
        <v>-3050.8</v>
      </c>
      <c r="E383">
        <v>3053.04</v>
      </c>
      <c r="F383">
        <v>16.399999999999999</v>
      </c>
      <c r="G383">
        <v>9.42</v>
      </c>
      <c r="H383">
        <v>0.37</v>
      </c>
      <c r="I383">
        <v>19.190000000000001</v>
      </c>
      <c r="K383" s="3">
        <v>3050.8</v>
      </c>
      <c r="L383" s="3">
        <v>-9.42</v>
      </c>
      <c r="M383" s="3">
        <v>57.837486054295283</v>
      </c>
    </row>
    <row r="384" spans="1:13" x14ac:dyDescent="0.25">
      <c r="A384">
        <v>0.62390000000000001</v>
      </c>
      <c r="B384">
        <v>72.94</v>
      </c>
      <c r="C384">
        <v>-90.99</v>
      </c>
      <c r="D384">
        <v>-3057.11</v>
      </c>
      <c r="E384">
        <v>3059.36</v>
      </c>
      <c r="F384">
        <v>16.39</v>
      </c>
      <c r="G384">
        <v>9.3699999999999992</v>
      </c>
      <c r="H384">
        <v>0.39</v>
      </c>
      <c r="I384">
        <v>19.2</v>
      </c>
      <c r="K384" s="3">
        <v>3057.11</v>
      </c>
      <c r="L384" s="3">
        <v>-9.3699999999999992</v>
      </c>
      <c r="M384" s="3">
        <v>58.004834510970625</v>
      </c>
    </row>
    <row r="385" spans="1:13" x14ac:dyDescent="0.25">
      <c r="A385">
        <v>0.62560000000000004</v>
      </c>
      <c r="B385">
        <v>74.09</v>
      </c>
      <c r="C385">
        <v>-90.46</v>
      </c>
      <c r="D385">
        <v>-3063.98</v>
      </c>
      <c r="E385">
        <v>3066.23</v>
      </c>
      <c r="F385">
        <v>16.36</v>
      </c>
      <c r="G385">
        <v>9.41</v>
      </c>
      <c r="H385">
        <v>0.41</v>
      </c>
      <c r="I385">
        <v>19.21</v>
      </c>
      <c r="K385" s="3">
        <v>3063.98</v>
      </c>
      <c r="L385" s="3">
        <v>-9.41</v>
      </c>
      <c r="M385" s="3">
        <v>58.162885831164012</v>
      </c>
    </row>
    <row r="386" spans="1:13" x14ac:dyDescent="0.25">
      <c r="A386">
        <v>0.62739999999999996</v>
      </c>
      <c r="B386">
        <v>75.319999999999993</v>
      </c>
      <c r="C386">
        <v>-90.19</v>
      </c>
      <c r="D386">
        <v>-3068.7</v>
      </c>
      <c r="E386">
        <v>3070.97</v>
      </c>
      <c r="F386">
        <v>16.28</v>
      </c>
      <c r="G386">
        <v>9.4600000000000009</v>
      </c>
      <c r="H386">
        <v>0.43</v>
      </c>
      <c r="I386">
        <v>19.190000000000001</v>
      </c>
      <c r="K386" s="3">
        <v>3068.7</v>
      </c>
      <c r="L386" s="3">
        <v>-9.4600000000000009</v>
      </c>
      <c r="M386" s="3">
        <v>58.330234287839346</v>
      </c>
    </row>
    <row r="387" spans="1:13" x14ac:dyDescent="0.25">
      <c r="A387">
        <v>0.62919999999999998</v>
      </c>
      <c r="B387">
        <v>76.790000000000006</v>
      </c>
      <c r="C387">
        <v>-90.41</v>
      </c>
      <c r="D387">
        <v>-3069.73</v>
      </c>
      <c r="E387">
        <v>3072.05</v>
      </c>
      <c r="F387">
        <v>16.16</v>
      </c>
      <c r="G387">
        <v>9.4600000000000009</v>
      </c>
      <c r="H387">
        <v>0.46</v>
      </c>
      <c r="I387">
        <v>19.11</v>
      </c>
      <c r="K387" s="3">
        <v>3069.73</v>
      </c>
      <c r="L387" s="3">
        <v>-9.4600000000000009</v>
      </c>
      <c r="M387" s="3">
        <v>58.497582744514695</v>
      </c>
    </row>
    <row r="388" spans="1:13" x14ac:dyDescent="0.25">
      <c r="A388">
        <v>0.63100000000000001</v>
      </c>
      <c r="B388">
        <v>77.010000000000005</v>
      </c>
      <c r="C388">
        <v>-90.42</v>
      </c>
      <c r="D388">
        <v>-3068.95</v>
      </c>
      <c r="E388">
        <v>3071.27</v>
      </c>
      <c r="F388">
        <v>16.04</v>
      </c>
      <c r="G388">
        <v>9.58</v>
      </c>
      <c r="H388">
        <v>0.48</v>
      </c>
      <c r="I388">
        <v>19.100000000000001</v>
      </c>
      <c r="K388" s="3">
        <v>3068.95</v>
      </c>
      <c r="L388" s="3">
        <v>-9.58</v>
      </c>
      <c r="M388" s="3">
        <v>58.664931201190043</v>
      </c>
    </row>
    <row r="389" spans="1:13" x14ac:dyDescent="0.25">
      <c r="A389">
        <v>0.63280000000000003</v>
      </c>
      <c r="B389">
        <v>77.400000000000006</v>
      </c>
      <c r="C389">
        <v>-90.49</v>
      </c>
      <c r="D389">
        <v>-3067.71</v>
      </c>
      <c r="E389">
        <v>3070.05</v>
      </c>
      <c r="F389">
        <v>15.92</v>
      </c>
      <c r="G389">
        <v>9.65</v>
      </c>
      <c r="H389">
        <v>0.5</v>
      </c>
      <c r="I389">
        <v>19.07</v>
      </c>
      <c r="K389" s="3">
        <v>3067.71</v>
      </c>
      <c r="L389" s="3">
        <v>-9.65</v>
      </c>
      <c r="M389" s="3">
        <v>58.832279657865385</v>
      </c>
    </row>
    <row r="390" spans="1:13" x14ac:dyDescent="0.25">
      <c r="A390">
        <v>0.63460000000000005</v>
      </c>
      <c r="B390">
        <v>77.91</v>
      </c>
      <c r="C390">
        <v>-90.53</v>
      </c>
      <c r="D390">
        <v>-3066.22</v>
      </c>
      <c r="E390">
        <v>3068.58</v>
      </c>
      <c r="F390">
        <v>15.81</v>
      </c>
      <c r="G390">
        <v>9.68</v>
      </c>
      <c r="H390">
        <v>0.53</v>
      </c>
      <c r="I390">
        <v>19.010000000000002</v>
      </c>
      <c r="K390" s="3">
        <v>3066.22</v>
      </c>
      <c r="L390" s="3">
        <v>-9.68</v>
      </c>
      <c r="M390" s="3">
        <v>58.999628114540734</v>
      </c>
    </row>
    <row r="391" spans="1:13" x14ac:dyDescent="0.25">
      <c r="A391">
        <v>0.63639999999999997</v>
      </c>
      <c r="B391">
        <v>78.37</v>
      </c>
      <c r="C391">
        <v>-90.44</v>
      </c>
      <c r="D391">
        <v>-3058.96</v>
      </c>
      <c r="E391">
        <v>3061.33</v>
      </c>
      <c r="F391">
        <v>15.65</v>
      </c>
      <c r="G391">
        <v>9.64</v>
      </c>
      <c r="H391">
        <v>0.55000000000000004</v>
      </c>
      <c r="I391">
        <v>18.88</v>
      </c>
      <c r="K391" s="3">
        <v>3058.96</v>
      </c>
      <c r="L391" s="3">
        <v>-9.64</v>
      </c>
      <c r="M391" s="3">
        <v>59.166976571216068</v>
      </c>
    </row>
    <row r="392" spans="1:13" x14ac:dyDescent="0.25">
      <c r="A392">
        <v>0.63819999999999999</v>
      </c>
      <c r="B392">
        <v>79</v>
      </c>
      <c r="C392">
        <v>-90.26</v>
      </c>
      <c r="D392">
        <v>-3047.68</v>
      </c>
      <c r="E392">
        <v>3050.07</v>
      </c>
      <c r="F392">
        <v>15.47</v>
      </c>
      <c r="G392">
        <v>9.57</v>
      </c>
      <c r="H392">
        <v>0.57999999999999996</v>
      </c>
      <c r="I392">
        <v>18.71</v>
      </c>
      <c r="K392" s="3">
        <v>3047.68</v>
      </c>
      <c r="L392" s="3">
        <v>-9.57</v>
      </c>
      <c r="M392" s="3">
        <v>59.334325027891417</v>
      </c>
    </row>
    <row r="393" spans="1:13" x14ac:dyDescent="0.25">
      <c r="A393">
        <v>0.64</v>
      </c>
      <c r="B393">
        <v>79.400000000000006</v>
      </c>
      <c r="C393">
        <v>-89.64</v>
      </c>
      <c r="D393">
        <v>-3032.79</v>
      </c>
      <c r="E393">
        <v>3035.18</v>
      </c>
      <c r="F393">
        <v>15.28</v>
      </c>
      <c r="G393">
        <v>9.48</v>
      </c>
      <c r="H393">
        <v>0.6</v>
      </c>
      <c r="I393">
        <v>18.510000000000002</v>
      </c>
      <c r="K393" s="3">
        <v>3032.79</v>
      </c>
      <c r="L393" s="3">
        <v>-9.48</v>
      </c>
      <c r="M393" s="3">
        <v>59.501673484566759</v>
      </c>
    </row>
    <row r="394" spans="1:13" x14ac:dyDescent="0.25">
      <c r="A394">
        <v>0.64180000000000004</v>
      </c>
      <c r="B394">
        <v>79.819999999999993</v>
      </c>
      <c r="C394">
        <v>-88.51</v>
      </c>
      <c r="D394">
        <v>-3013.85</v>
      </c>
      <c r="E394">
        <v>3016.23</v>
      </c>
      <c r="F394">
        <v>15.08</v>
      </c>
      <c r="G394">
        <v>9.33</v>
      </c>
      <c r="H394">
        <v>0.6</v>
      </c>
      <c r="I394">
        <v>18.29</v>
      </c>
      <c r="K394" s="3">
        <v>3013.85</v>
      </c>
      <c r="L394" s="3">
        <v>-9.33</v>
      </c>
      <c r="M394" s="3">
        <v>59.669021941242107</v>
      </c>
    </row>
    <row r="395" spans="1:13" x14ac:dyDescent="0.25">
      <c r="A395">
        <v>0.64359999999999995</v>
      </c>
      <c r="B395">
        <v>80.2</v>
      </c>
      <c r="C395">
        <v>-87.05</v>
      </c>
      <c r="D395">
        <v>-2990.2</v>
      </c>
      <c r="E395">
        <v>2992.57</v>
      </c>
      <c r="F395">
        <v>14.86</v>
      </c>
      <c r="G395">
        <v>9.14</v>
      </c>
      <c r="H395">
        <v>0.6</v>
      </c>
      <c r="I395">
        <v>18.02</v>
      </c>
      <c r="K395" s="3">
        <v>2990.2</v>
      </c>
      <c r="L395" s="3">
        <v>-9.14</v>
      </c>
      <c r="M395" s="3">
        <v>59.836370397917449</v>
      </c>
    </row>
    <row r="396" spans="1:13" x14ac:dyDescent="0.25">
      <c r="A396">
        <v>0.64539999999999997</v>
      </c>
      <c r="B396">
        <v>80.42</v>
      </c>
      <c r="C396">
        <v>-85.2</v>
      </c>
      <c r="D396">
        <v>-2961.16</v>
      </c>
      <c r="E396">
        <v>2963.5</v>
      </c>
      <c r="F396">
        <v>14.62</v>
      </c>
      <c r="G396">
        <v>8.92</v>
      </c>
      <c r="H396">
        <v>0.59</v>
      </c>
      <c r="I396">
        <v>17.72</v>
      </c>
      <c r="K396" s="3">
        <v>2961.16</v>
      </c>
      <c r="L396" s="3">
        <v>-8.92</v>
      </c>
      <c r="M396" s="3">
        <v>60.003718854592783</v>
      </c>
    </row>
    <row r="397" spans="1:13" x14ac:dyDescent="0.25">
      <c r="A397">
        <v>0.6472</v>
      </c>
      <c r="B397">
        <v>80.12</v>
      </c>
      <c r="C397">
        <v>-82.9</v>
      </c>
      <c r="D397">
        <v>-2927.33</v>
      </c>
      <c r="E397">
        <v>2929.62</v>
      </c>
      <c r="F397">
        <v>14.36</v>
      </c>
      <c r="G397">
        <v>8.67</v>
      </c>
      <c r="H397">
        <v>0.57999999999999996</v>
      </c>
      <c r="I397">
        <v>17.39</v>
      </c>
      <c r="K397" s="3">
        <v>2927.33</v>
      </c>
      <c r="L397" s="3">
        <v>-8.67</v>
      </c>
      <c r="M397" s="3">
        <v>60.171067311268132</v>
      </c>
    </row>
    <row r="398" spans="1:13" x14ac:dyDescent="0.25">
      <c r="A398">
        <v>0.64900000000000002</v>
      </c>
      <c r="B398">
        <v>80.099999999999994</v>
      </c>
      <c r="C398">
        <v>-80.760000000000005</v>
      </c>
      <c r="D398">
        <v>-2888.55</v>
      </c>
      <c r="E398">
        <v>2890.81</v>
      </c>
      <c r="F398">
        <v>14.06</v>
      </c>
      <c r="G398">
        <v>8.3699999999999992</v>
      </c>
      <c r="H398">
        <v>0.57999999999999996</v>
      </c>
      <c r="I398">
        <v>17.02</v>
      </c>
      <c r="K398" s="3">
        <v>2888.55</v>
      </c>
      <c r="L398" s="3">
        <v>-8.3699999999999992</v>
      </c>
      <c r="M398" s="3">
        <v>60.338415767943488</v>
      </c>
    </row>
    <row r="399" spans="1:13" x14ac:dyDescent="0.25">
      <c r="A399">
        <v>0.65069999999999995</v>
      </c>
      <c r="B399">
        <v>79.83</v>
      </c>
      <c r="C399">
        <v>-78.11</v>
      </c>
      <c r="D399">
        <v>-2839.93</v>
      </c>
      <c r="E399">
        <v>2842.15</v>
      </c>
      <c r="F399">
        <v>13.74</v>
      </c>
      <c r="G399">
        <v>8.0399999999999991</v>
      </c>
      <c r="H399">
        <v>0.56999999999999995</v>
      </c>
      <c r="I399">
        <v>16.59</v>
      </c>
      <c r="K399" s="3">
        <v>2839.93</v>
      </c>
      <c r="L399" s="3">
        <v>-8.0399999999999991</v>
      </c>
      <c r="M399" s="3">
        <v>60.496467088136853</v>
      </c>
    </row>
    <row r="400" spans="1:13" x14ac:dyDescent="0.25">
      <c r="A400">
        <v>0.65249999999999997</v>
      </c>
      <c r="B400">
        <v>79.08</v>
      </c>
      <c r="C400">
        <v>-75.31</v>
      </c>
      <c r="D400">
        <v>-2785.06</v>
      </c>
      <c r="E400">
        <v>2787.23</v>
      </c>
      <c r="F400">
        <v>13.38</v>
      </c>
      <c r="G400">
        <v>7.68</v>
      </c>
      <c r="H400">
        <v>0.56000000000000005</v>
      </c>
      <c r="I400">
        <v>16.13</v>
      </c>
      <c r="K400" s="3">
        <v>2785.06</v>
      </c>
      <c r="L400" s="3">
        <v>-7.68</v>
      </c>
      <c r="M400" s="3">
        <v>60.663815544812202</v>
      </c>
    </row>
    <row r="401" spans="1:13" x14ac:dyDescent="0.25">
      <c r="A401">
        <v>0.65429999999999999</v>
      </c>
      <c r="B401">
        <v>78.23</v>
      </c>
      <c r="C401">
        <v>-72.55</v>
      </c>
      <c r="D401">
        <v>-2727.21</v>
      </c>
      <c r="E401">
        <v>2729.32</v>
      </c>
      <c r="F401">
        <v>13.01</v>
      </c>
      <c r="G401">
        <v>7.33</v>
      </c>
      <c r="H401">
        <v>0.55000000000000004</v>
      </c>
      <c r="I401">
        <v>15.68</v>
      </c>
      <c r="K401" s="3">
        <v>2727.21</v>
      </c>
      <c r="L401" s="3">
        <v>-7.33</v>
      </c>
      <c r="M401" s="3">
        <v>60.831164001487544</v>
      </c>
    </row>
    <row r="402" spans="1:13" x14ac:dyDescent="0.25">
      <c r="A402">
        <v>0.65610000000000002</v>
      </c>
      <c r="B402">
        <v>76.98</v>
      </c>
      <c r="C402">
        <v>-69.83</v>
      </c>
      <c r="D402">
        <v>-2673.66</v>
      </c>
      <c r="E402">
        <v>2675.71</v>
      </c>
      <c r="F402">
        <v>12.66</v>
      </c>
      <c r="G402">
        <v>7.03</v>
      </c>
      <c r="H402">
        <v>0.53</v>
      </c>
      <c r="I402">
        <v>15.29</v>
      </c>
      <c r="K402" s="3">
        <v>2673.66</v>
      </c>
      <c r="L402" s="3">
        <v>-7.03</v>
      </c>
      <c r="M402" s="3">
        <v>60.998512458162892</v>
      </c>
    </row>
    <row r="403" spans="1:13" x14ac:dyDescent="0.25">
      <c r="A403">
        <v>0.65790000000000004</v>
      </c>
      <c r="B403">
        <v>75.38</v>
      </c>
      <c r="C403">
        <v>-66</v>
      </c>
      <c r="D403">
        <v>-2600.54</v>
      </c>
      <c r="E403">
        <v>2602.5</v>
      </c>
      <c r="F403">
        <v>12.22</v>
      </c>
      <c r="G403">
        <v>6.61</v>
      </c>
      <c r="H403">
        <v>0.5</v>
      </c>
      <c r="I403">
        <v>14.75</v>
      </c>
      <c r="K403" s="3">
        <v>2600.54</v>
      </c>
      <c r="L403" s="3">
        <v>-6.61</v>
      </c>
      <c r="M403" s="3">
        <v>61.165860914838241</v>
      </c>
    </row>
    <row r="404" spans="1:13" x14ac:dyDescent="0.25">
      <c r="A404">
        <v>0.65969999999999995</v>
      </c>
      <c r="B404">
        <v>73.42</v>
      </c>
      <c r="C404">
        <v>-61.65</v>
      </c>
      <c r="D404">
        <v>-2516.9299999999998</v>
      </c>
      <c r="E404">
        <v>2518.79</v>
      </c>
      <c r="F404">
        <v>11.72</v>
      </c>
      <c r="G404">
        <v>6.15</v>
      </c>
      <c r="H404">
        <v>0.46</v>
      </c>
      <c r="I404">
        <v>14.13</v>
      </c>
      <c r="K404" s="3">
        <v>2516.9299999999998</v>
      </c>
      <c r="L404" s="3">
        <v>-6.15</v>
      </c>
      <c r="M404" s="3">
        <v>61.333209371513576</v>
      </c>
    </row>
    <row r="405" spans="1:13" x14ac:dyDescent="0.25">
      <c r="A405">
        <v>0.66149999999999998</v>
      </c>
      <c r="B405">
        <v>71.06</v>
      </c>
      <c r="C405">
        <v>-57.25</v>
      </c>
      <c r="D405">
        <v>-2425.59</v>
      </c>
      <c r="E405">
        <v>2427.35</v>
      </c>
      <c r="F405">
        <v>11.19</v>
      </c>
      <c r="G405">
        <v>5.66</v>
      </c>
      <c r="H405">
        <v>0.42</v>
      </c>
      <c r="I405">
        <v>13.45</v>
      </c>
      <c r="K405" s="3">
        <v>2425.59</v>
      </c>
      <c r="L405" s="3">
        <v>-5.66</v>
      </c>
      <c r="M405" s="3">
        <v>61.500557828188917</v>
      </c>
    </row>
    <row r="406" spans="1:13" x14ac:dyDescent="0.25">
      <c r="A406">
        <v>0.6633</v>
      </c>
      <c r="B406">
        <v>67.83</v>
      </c>
      <c r="C406">
        <v>-52.47</v>
      </c>
      <c r="D406">
        <v>-2324.83</v>
      </c>
      <c r="E406">
        <v>2326.46</v>
      </c>
      <c r="F406">
        <v>10.61</v>
      </c>
      <c r="G406">
        <v>5.1100000000000003</v>
      </c>
      <c r="H406">
        <v>0.37</v>
      </c>
      <c r="I406">
        <v>12.67</v>
      </c>
      <c r="K406" s="3">
        <v>2324.83</v>
      </c>
      <c r="L406" s="3">
        <v>-5.1100000000000003</v>
      </c>
      <c r="M406" s="3">
        <v>61.667906284864266</v>
      </c>
    </row>
    <row r="407" spans="1:13" x14ac:dyDescent="0.25">
      <c r="A407">
        <v>0.66510000000000002</v>
      </c>
      <c r="B407">
        <v>64.040000000000006</v>
      </c>
      <c r="C407">
        <v>-47.23</v>
      </c>
      <c r="D407">
        <v>-2218.2399999999998</v>
      </c>
      <c r="E407">
        <v>2219.7199999999998</v>
      </c>
      <c r="F407">
        <v>10</v>
      </c>
      <c r="G407">
        <v>4.5599999999999996</v>
      </c>
      <c r="H407">
        <v>0.31</v>
      </c>
      <c r="I407">
        <v>11.88</v>
      </c>
      <c r="K407" s="3">
        <v>2218.2399999999998</v>
      </c>
      <c r="L407" s="3">
        <v>-4.5599999999999996</v>
      </c>
      <c r="M407" s="3">
        <v>61.835254741539615</v>
      </c>
    </row>
    <row r="408" spans="1:13" x14ac:dyDescent="0.25">
      <c r="A408">
        <v>0.66690000000000005</v>
      </c>
      <c r="B408">
        <v>60.04</v>
      </c>
      <c r="C408">
        <v>-41.46</v>
      </c>
      <c r="D408">
        <v>-2102.65</v>
      </c>
      <c r="E408">
        <v>2103.9699999999998</v>
      </c>
      <c r="F408">
        <v>9.34</v>
      </c>
      <c r="G408">
        <v>3.95</v>
      </c>
      <c r="H408">
        <v>0.24</v>
      </c>
      <c r="I408">
        <v>11.03</v>
      </c>
      <c r="K408" s="3">
        <v>2102.65</v>
      </c>
      <c r="L408" s="3">
        <v>-3.95</v>
      </c>
      <c r="M408" s="3">
        <v>62.002603198214956</v>
      </c>
    </row>
    <row r="409" spans="1:13" x14ac:dyDescent="0.25">
      <c r="A409">
        <v>0.66869999999999996</v>
      </c>
      <c r="B409">
        <v>55.93</v>
      </c>
      <c r="C409">
        <v>-35.81</v>
      </c>
      <c r="D409">
        <v>-1988.75</v>
      </c>
      <c r="E409">
        <v>1989.92</v>
      </c>
      <c r="F409">
        <v>8.6999999999999993</v>
      </c>
      <c r="G409">
        <v>3.4</v>
      </c>
      <c r="H409">
        <v>0.17</v>
      </c>
      <c r="I409">
        <v>10.220000000000001</v>
      </c>
      <c r="K409" s="3">
        <v>1988.75</v>
      </c>
      <c r="L409" s="3">
        <v>-3.4</v>
      </c>
      <c r="M409" s="3">
        <v>62.169951654890291</v>
      </c>
    </row>
    <row r="410" spans="1:13" x14ac:dyDescent="0.25">
      <c r="A410">
        <v>0.67049999999999998</v>
      </c>
      <c r="B410">
        <v>51.53</v>
      </c>
      <c r="C410">
        <v>-30.38</v>
      </c>
      <c r="D410">
        <v>-1875.87</v>
      </c>
      <c r="E410">
        <v>1876.89</v>
      </c>
      <c r="F410">
        <v>8.06</v>
      </c>
      <c r="G410">
        <v>2.89</v>
      </c>
      <c r="H410">
        <v>0.1</v>
      </c>
      <c r="I410">
        <v>9.4499999999999993</v>
      </c>
      <c r="K410" s="3">
        <v>1875.87</v>
      </c>
      <c r="L410" s="3">
        <v>-2.89</v>
      </c>
      <c r="M410" s="3">
        <v>62.337300111565639</v>
      </c>
    </row>
    <row r="411" spans="1:13" x14ac:dyDescent="0.25">
      <c r="A411">
        <v>0.67230000000000001</v>
      </c>
      <c r="B411">
        <v>47.04</v>
      </c>
      <c r="C411">
        <v>-25.21</v>
      </c>
      <c r="D411">
        <v>-1764.92</v>
      </c>
      <c r="E411">
        <v>1765.78</v>
      </c>
      <c r="F411">
        <v>7.44</v>
      </c>
      <c r="G411">
        <v>2.42</v>
      </c>
      <c r="H411">
        <v>0.03</v>
      </c>
      <c r="I411">
        <v>8.7100000000000009</v>
      </c>
      <c r="K411" s="3">
        <v>1764.92</v>
      </c>
      <c r="L411" s="3">
        <v>-2.42</v>
      </c>
      <c r="M411" s="3">
        <v>62.504648568240995</v>
      </c>
    </row>
    <row r="412" spans="1:13" x14ac:dyDescent="0.25">
      <c r="A412">
        <v>0.67410000000000003</v>
      </c>
      <c r="B412">
        <v>42.71</v>
      </c>
      <c r="C412">
        <v>-20.61</v>
      </c>
      <c r="D412">
        <v>-1660.8</v>
      </c>
      <c r="E412">
        <v>1661.55</v>
      </c>
      <c r="F412">
        <v>6.85</v>
      </c>
      <c r="G412">
        <v>2.04</v>
      </c>
      <c r="H412">
        <v>-0.03</v>
      </c>
      <c r="I412">
        <v>8.0500000000000007</v>
      </c>
      <c r="K412" s="3">
        <v>1660.8</v>
      </c>
      <c r="L412" s="3">
        <v>-2.04</v>
      </c>
      <c r="M412" s="3">
        <v>62.67199702491633</v>
      </c>
    </row>
    <row r="413" spans="1:13" x14ac:dyDescent="0.25">
      <c r="A413">
        <v>0.67579999999999996</v>
      </c>
      <c r="B413">
        <v>37.020000000000003</v>
      </c>
      <c r="C413">
        <v>-14.88</v>
      </c>
      <c r="D413">
        <v>-1537.45</v>
      </c>
      <c r="E413">
        <v>1538.05</v>
      </c>
      <c r="F413">
        <v>6.15</v>
      </c>
      <c r="G413">
        <v>1.55</v>
      </c>
      <c r="H413">
        <v>-0.09</v>
      </c>
      <c r="I413">
        <v>7.22</v>
      </c>
      <c r="K413" s="3">
        <v>1537.45</v>
      </c>
      <c r="L413" s="3">
        <v>-1.55</v>
      </c>
      <c r="M413" s="3">
        <v>62.830048345109709</v>
      </c>
    </row>
    <row r="414" spans="1:13" x14ac:dyDescent="0.25">
      <c r="A414">
        <v>0.67759999999999998</v>
      </c>
      <c r="B414">
        <v>31.97</v>
      </c>
      <c r="C414">
        <v>-9.68</v>
      </c>
      <c r="D414">
        <v>-1431.21</v>
      </c>
      <c r="E414">
        <v>1431.7</v>
      </c>
      <c r="F414">
        <v>5.56</v>
      </c>
      <c r="G414">
        <v>1.18</v>
      </c>
      <c r="H414">
        <v>-0.14000000000000001</v>
      </c>
      <c r="I414">
        <v>6.55</v>
      </c>
      <c r="K414" s="3">
        <v>1431.21</v>
      </c>
      <c r="L414" s="3">
        <v>-1.18</v>
      </c>
      <c r="M414" s="3">
        <v>62.997396801785051</v>
      </c>
    </row>
    <row r="415" spans="1:13" x14ac:dyDescent="0.25">
      <c r="A415">
        <v>0.6794</v>
      </c>
      <c r="B415">
        <v>27.46</v>
      </c>
      <c r="C415">
        <v>-4.7699999999999996</v>
      </c>
      <c r="D415">
        <v>-1334.61</v>
      </c>
      <c r="E415">
        <v>1335</v>
      </c>
      <c r="F415">
        <v>5.03</v>
      </c>
      <c r="G415">
        <v>0.87</v>
      </c>
      <c r="H415">
        <v>-0.19</v>
      </c>
      <c r="I415">
        <v>5.96</v>
      </c>
      <c r="K415" s="3">
        <v>1334.61</v>
      </c>
      <c r="L415" s="3">
        <v>-0.87</v>
      </c>
      <c r="M415" s="3">
        <v>63.1647452584604</v>
      </c>
    </row>
    <row r="416" spans="1:13" x14ac:dyDescent="0.25">
      <c r="A416">
        <v>0.68120000000000003</v>
      </c>
      <c r="B416">
        <v>23.33</v>
      </c>
      <c r="C416">
        <v>-0.4</v>
      </c>
      <c r="D416">
        <v>-1245.93</v>
      </c>
      <c r="E416">
        <v>1246.26</v>
      </c>
      <c r="F416">
        <v>4.54</v>
      </c>
      <c r="G416">
        <v>0.62</v>
      </c>
      <c r="H416">
        <v>-0.24</v>
      </c>
      <c r="I416">
        <v>5.43</v>
      </c>
      <c r="K416" s="3">
        <v>1245.93</v>
      </c>
      <c r="L416" s="3">
        <v>-0.62</v>
      </c>
      <c r="M416" s="3">
        <v>63.332093715135748</v>
      </c>
    </row>
    <row r="417" spans="1:13" x14ac:dyDescent="0.25">
      <c r="A417">
        <v>0.68300000000000005</v>
      </c>
      <c r="B417">
        <v>19.37</v>
      </c>
      <c r="C417">
        <v>4.4000000000000004</v>
      </c>
      <c r="D417">
        <v>-1155.3499999999999</v>
      </c>
      <c r="E417">
        <v>1155.6300000000001</v>
      </c>
      <c r="F417">
        <v>4.05</v>
      </c>
      <c r="G417">
        <v>0.33</v>
      </c>
      <c r="H417">
        <v>-0.28999999999999998</v>
      </c>
      <c r="I417">
        <v>4.8899999999999997</v>
      </c>
      <c r="K417" s="3">
        <v>1155.3499999999999</v>
      </c>
      <c r="L417" s="3">
        <v>-0.33</v>
      </c>
      <c r="M417" s="3">
        <v>63.499442171811097</v>
      </c>
    </row>
    <row r="418" spans="1:13" x14ac:dyDescent="0.25">
      <c r="A418">
        <v>0.68479999999999996</v>
      </c>
      <c r="B418">
        <v>15.38</v>
      </c>
      <c r="C418">
        <v>8.76</v>
      </c>
      <c r="D418">
        <v>-1069.8699999999999</v>
      </c>
      <c r="E418">
        <v>1070.1300000000001</v>
      </c>
      <c r="F418">
        <v>3.58</v>
      </c>
      <c r="G418">
        <v>0.1</v>
      </c>
      <c r="H418">
        <v>-0.33</v>
      </c>
      <c r="I418">
        <v>4.38</v>
      </c>
      <c r="K418" s="3">
        <v>1069.8699999999999</v>
      </c>
      <c r="L418" s="3">
        <v>-0.1</v>
      </c>
      <c r="M418" s="3">
        <v>63.666790628486424</v>
      </c>
    </row>
    <row r="419" spans="1:13" x14ac:dyDescent="0.25">
      <c r="A419">
        <v>0.68659999999999999</v>
      </c>
      <c r="B419">
        <v>11.12</v>
      </c>
      <c r="C419">
        <v>13</v>
      </c>
      <c r="D419">
        <v>-984.68</v>
      </c>
      <c r="E419">
        <v>984.96</v>
      </c>
      <c r="F419">
        <v>3.09</v>
      </c>
      <c r="G419">
        <v>-0.16</v>
      </c>
      <c r="H419">
        <v>-0.37</v>
      </c>
      <c r="I419">
        <v>3.85</v>
      </c>
      <c r="K419" s="3">
        <v>984.68</v>
      </c>
      <c r="L419" s="3">
        <v>0.16</v>
      </c>
      <c r="M419" s="3">
        <v>63.834139085161773</v>
      </c>
    </row>
    <row r="420" spans="1:13" x14ac:dyDescent="0.25">
      <c r="A420">
        <v>0.68840000000000001</v>
      </c>
      <c r="B420">
        <v>8.11</v>
      </c>
      <c r="C420">
        <v>17.53</v>
      </c>
      <c r="D420">
        <v>-910.2</v>
      </c>
      <c r="E420">
        <v>910.52</v>
      </c>
      <c r="F420">
        <v>2.7</v>
      </c>
      <c r="G420">
        <v>-0.36</v>
      </c>
      <c r="H420">
        <v>-0.41</v>
      </c>
      <c r="I420">
        <v>3.43</v>
      </c>
      <c r="K420" s="3">
        <v>910.2</v>
      </c>
      <c r="L420" s="3">
        <v>0.36</v>
      </c>
      <c r="M420" s="3">
        <v>64.001487541837122</v>
      </c>
    </row>
    <row r="421" spans="1:13" x14ac:dyDescent="0.25">
      <c r="A421">
        <v>0.69020000000000004</v>
      </c>
      <c r="B421">
        <v>5.4</v>
      </c>
      <c r="C421">
        <v>20.69</v>
      </c>
      <c r="D421">
        <v>-845.79</v>
      </c>
      <c r="E421">
        <v>846.16</v>
      </c>
      <c r="F421">
        <v>2.35</v>
      </c>
      <c r="G421">
        <v>-0.5</v>
      </c>
      <c r="H421">
        <v>-0.43</v>
      </c>
      <c r="I421">
        <v>3.06</v>
      </c>
      <c r="K421" s="3">
        <v>845.79</v>
      </c>
      <c r="L421" s="3">
        <v>0.5</v>
      </c>
      <c r="M421" s="3">
        <v>64.168835998512478</v>
      </c>
    </row>
    <row r="422" spans="1:13" x14ac:dyDescent="0.25">
      <c r="A422">
        <v>0.69199999999999995</v>
      </c>
      <c r="B422">
        <v>2.57</v>
      </c>
      <c r="C422">
        <v>23.29</v>
      </c>
      <c r="D422">
        <v>-784.47</v>
      </c>
      <c r="E422">
        <v>784.92</v>
      </c>
      <c r="F422">
        <v>2.0099999999999998</v>
      </c>
      <c r="G422">
        <v>-0.61</v>
      </c>
      <c r="H422">
        <v>-0.44</v>
      </c>
      <c r="I422">
        <v>2.71</v>
      </c>
      <c r="K422" s="3">
        <v>784.47</v>
      </c>
      <c r="L422" s="3">
        <v>0.61</v>
      </c>
      <c r="M422" s="3">
        <v>64.336184455187805</v>
      </c>
    </row>
    <row r="423" spans="1:13" x14ac:dyDescent="0.25">
      <c r="A423">
        <v>0.69379999999999997</v>
      </c>
      <c r="B423">
        <v>0.28999999999999998</v>
      </c>
      <c r="C423">
        <v>25.83</v>
      </c>
      <c r="D423">
        <v>-729.87</v>
      </c>
      <c r="E423">
        <v>730.43</v>
      </c>
      <c r="F423">
        <v>1.72</v>
      </c>
      <c r="G423">
        <v>-0.71</v>
      </c>
      <c r="H423">
        <v>-0.45</v>
      </c>
      <c r="I423">
        <v>2.4300000000000002</v>
      </c>
      <c r="K423" s="3">
        <v>729.87</v>
      </c>
      <c r="L423" s="3">
        <v>0.71</v>
      </c>
      <c r="M423" s="3">
        <v>64.503532911863147</v>
      </c>
    </row>
    <row r="424" spans="1:13" x14ac:dyDescent="0.25">
      <c r="A424">
        <v>0.6956</v>
      </c>
      <c r="B424">
        <v>-1.94</v>
      </c>
      <c r="C424">
        <v>28.46</v>
      </c>
      <c r="D424">
        <v>-673.34</v>
      </c>
      <c r="E424">
        <v>674.06</v>
      </c>
      <c r="F424">
        <v>1.42</v>
      </c>
      <c r="G424">
        <v>-0.85</v>
      </c>
      <c r="H424">
        <v>-0.45</v>
      </c>
      <c r="I424">
        <v>2.17</v>
      </c>
      <c r="K424" s="3">
        <v>673.34</v>
      </c>
      <c r="L424" s="3">
        <v>0.85</v>
      </c>
      <c r="M424" s="3">
        <v>64.670881368538502</v>
      </c>
    </row>
    <row r="425" spans="1:13" x14ac:dyDescent="0.25">
      <c r="A425">
        <v>0.69740000000000002</v>
      </c>
      <c r="B425">
        <v>-3.98</v>
      </c>
      <c r="C425">
        <v>30.1</v>
      </c>
      <c r="D425">
        <v>-629.08000000000004</v>
      </c>
      <c r="E425">
        <v>629.91999999999996</v>
      </c>
      <c r="F425">
        <v>1.19</v>
      </c>
      <c r="G425">
        <v>-0.88</v>
      </c>
      <c r="H425">
        <v>-0.46</v>
      </c>
      <c r="I425">
        <v>1.95</v>
      </c>
      <c r="K425" s="3">
        <v>629.08000000000004</v>
      </c>
      <c r="L425" s="3">
        <v>0.88</v>
      </c>
      <c r="M425" s="3">
        <v>64.838229825213844</v>
      </c>
    </row>
    <row r="426" spans="1:13" x14ac:dyDescent="0.25">
      <c r="A426">
        <v>0.69920000000000004</v>
      </c>
      <c r="B426">
        <v>-5.81</v>
      </c>
      <c r="C426">
        <v>31.38</v>
      </c>
      <c r="D426">
        <v>-586.48</v>
      </c>
      <c r="E426">
        <v>587.47</v>
      </c>
      <c r="F426">
        <v>0.98</v>
      </c>
      <c r="G426">
        <v>-0.93</v>
      </c>
      <c r="H426">
        <v>-0.45</v>
      </c>
      <c r="I426">
        <v>1.76</v>
      </c>
      <c r="K426" s="3">
        <v>586.48</v>
      </c>
      <c r="L426" s="3">
        <v>0.93</v>
      </c>
      <c r="M426" s="3">
        <v>65.005578281889186</v>
      </c>
    </row>
    <row r="427" spans="1:13" x14ac:dyDescent="0.25">
      <c r="A427">
        <v>0.70089999999999997</v>
      </c>
      <c r="B427">
        <v>-7.39</v>
      </c>
      <c r="C427">
        <v>31.98</v>
      </c>
      <c r="D427">
        <v>-551.75</v>
      </c>
      <c r="E427">
        <v>552.83000000000004</v>
      </c>
      <c r="F427">
        <v>0.81</v>
      </c>
      <c r="G427">
        <v>-0.94</v>
      </c>
      <c r="H427">
        <v>-0.45</v>
      </c>
      <c r="I427">
        <v>1.59</v>
      </c>
      <c r="K427" s="3">
        <v>551.75</v>
      </c>
      <c r="L427" s="3">
        <v>0.94</v>
      </c>
      <c r="M427" s="3">
        <v>65.163629602082565</v>
      </c>
    </row>
    <row r="428" spans="1:13" x14ac:dyDescent="0.25">
      <c r="A428">
        <v>0.70269999999999999</v>
      </c>
      <c r="B428">
        <v>-8.83</v>
      </c>
      <c r="C428">
        <v>32.450000000000003</v>
      </c>
      <c r="D428">
        <v>-518.49</v>
      </c>
      <c r="E428">
        <v>519.67999999999995</v>
      </c>
      <c r="F428">
        <v>0.66</v>
      </c>
      <c r="G428">
        <v>-0.94</v>
      </c>
      <c r="H428">
        <v>-0.44</v>
      </c>
      <c r="I428">
        <v>1.44</v>
      </c>
      <c r="K428" s="3">
        <v>518.49</v>
      </c>
      <c r="L428" s="3">
        <v>0.94</v>
      </c>
      <c r="M428" s="3">
        <v>65.330978058757907</v>
      </c>
    </row>
    <row r="429" spans="1:13" x14ac:dyDescent="0.25">
      <c r="A429">
        <v>0.70450000000000002</v>
      </c>
      <c r="B429">
        <v>-10.050000000000001</v>
      </c>
      <c r="C429">
        <v>32.61</v>
      </c>
      <c r="D429">
        <v>-489.77</v>
      </c>
      <c r="E429">
        <v>491.05</v>
      </c>
      <c r="F429">
        <v>0.54</v>
      </c>
      <c r="G429">
        <v>-0.9</v>
      </c>
      <c r="H429">
        <v>-0.43</v>
      </c>
      <c r="I429">
        <v>1.32</v>
      </c>
      <c r="K429" s="3">
        <v>489.77</v>
      </c>
      <c r="L429" s="3">
        <v>0.9</v>
      </c>
      <c r="M429" s="3">
        <v>65.498326515433263</v>
      </c>
    </row>
    <row r="430" spans="1:13" x14ac:dyDescent="0.25">
      <c r="A430">
        <v>0.70630000000000004</v>
      </c>
      <c r="B430">
        <v>-11.06</v>
      </c>
      <c r="C430">
        <v>32.450000000000003</v>
      </c>
      <c r="D430">
        <v>-463.43</v>
      </c>
      <c r="E430">
        <v>464.79</v>
      </c>
      <c r="F430">
        <v>0.43</v>
      </c>
      <c r="G430">
        <v>-0.86</v>
      </c>
      <c r="H430">
        <v>-0.42</v>
      </c>
      <c r="I430">
        <v>1.22</v>
      </c>
      <c r="K430" s="3">
        <v>463.43</v>
      </c>
      <c r="L430" s="3">
        <v>0.86</v>
      </c>
      <c r="M430" s="3">
        <v>65.665674972108604</v>
      </c>
    </row>
    <row r="431" spans="1:13" x14ac:dyDescent="0.25">
      <c r="A431">
        <v>0.70809999999999995</v>
      </c>
      <c r="B431">
        <v>-12.17</v>
      </c>
      <c r="C431">
        <v>32.11</v>
      </c>
      <c r="D431">
        <v>-437.78</v>
      </c>
      <c r="E431">
        <v>439.24</v>
      </c>
      <c r="F431">
        <v>0.34</v>
      </c>
      <c r="G431">
        <v>-0.83</v>
      </c>
      <c r="H431">
        <v>-0.4</v>
      </c>
      <c r="I431">
        <v>1.1399999999999999</v>
      </c>
      <c r="K431" s="3">
        <v>437.78</v>
      </c>
      <c r="L431" s="3">
        <v>0.83</v>
      </c>
      <c r="M431" s="3">
        <v>65.833023428783946</v>
      </c>
    </row>
    <row r="432" spans="1:13" x14ac:dyDescent="0.25">
      <c r="A432">
        <v>0.70989999999999998</v>
      </c>
      <c r="B432">
        <v>-13.2</v>
      </c>
      <c r="C432">
        <v>31.49</v>
      </c>
      <c r="D432">
        <v>-415.78</v>
      </c>
      <c r="E432">
        <v>417.31</v>
      </c>
      <c r="F432">
        <v>0.27</v>
      </c>
      <c r="G432">
        <v>-0.79</v>
      </c>
      <c r="H432">
        <v>-0.38</v>
      </c>
      <c r="I432">
        <v>1.08</v>
      </c>
      <c r="K432" s="3">
        <v>415.78</v>
      </c>
      <c r="L432" s="3">
        <v>0.79</v>
      </c>
      <c r="M432" s="3">
        <v>66.000371885459288</v>
      </c>
    </row>
    <row r="433" spans="1:13" x14ac:dyDescent="0.25">
      <c r="A433">
        <v>0.7117</v>
      </c>
      <c r="B433">
        <v>-14.21</v>
      </c>
      <c r="C433">
        <v>30.81</v>
      </c>
      <c r="D433">
        <v>-396.34</v>
      </c>
      <c r="E433">
        <v>397.94</v>
      </c>
      <c r="F433">
        <v>0.23</v>
      </c>
      <c r="G433">
        <v>-0.74</v>
      </c>
      <c r="H433">
        <v>-0.37</v>
      </c>
      <c r="I433">
        <v>1.04</v>
      </c>
      <c r="K433" s="3">
        <v>396.34</v>
      </c>
      <c r="L433" s="3">
        <v>0.74</v>
      </c>
      <c r="M433" s="3">
        <v>66.167720342134629</v>
      </c>
    </row>
    <row r="434" spans="1:13" x14ac:dyDescent="0.25">
      <c r="A434">
        <v>0.71350000000000002</v>
      </c>
      <c r="B434">
        <v>-15.13</v>
      </c>
      <c r="C434">
        <v>29.83</v>
      </c>
      <c r="D434">
        <v>-379.58</v>
      </c>
      <c r="E434">
        <v>381.21</v>
      </c>
      <c r="F434">
        <v>0.19</v>
      </c>
      <c r="G434">
        <v>-0.68</v>
      </c>
      <c r="H434">
        <v>-0.35</v>
      </c>
      <c r="I434">
        <v>1</v>
      </c>
      <c r="K434" s="3">
        <v>379.58</v>
      </c>
      <c r="L434" s="3">
        <v>0.68</v>
      </c>
      <c r="M434" s="3">
        <v>66.335068798809985</v>
      </c>
    </row>
    <row r="435" spans="1:13" x14ac:dyDescent="0.25">
      <c r="A435">
        <v>0.71530000000000005</v>
      </c>
      <c r="B435">
        <v>-15.58</v>
      </c>
      <c r="C435">
        <v>28.58</v>
      </c>
      <c r="D435">
        <v>-365.26</v>
      </c>
      <c r="E435">
        <v>366.87</v>
      </c>
      <c r="F435">
        <v>0.16</v>
      </c>
      <c r="G435">
        <v>-0.62</v>
      </c>
      <c r="H435">
        <v>-0.34</v>
      </c>
      <c r="I435">
        <v>1</v>
      </c>
      <c r="K435" s="3">
        <v>365.26</v>
      </c>
      <c r="L435" s="3">
        <v>0.62</v>
      </c>
      <c r="M435" s="3">
        <v>66.502417255485312</v>
      </c>
    </row>
    <row r="436" spans="1:13" x14ac:dyDescent="0.25">
      <c r="A436">
        <v>0.71709999999999996</v>
      </c>
      <c r="B436">
        <v>-15.9</v>
      </c>
      <c r="C436">
        <v>27.11</v>
      </c>
      <c r="D436">
        <v>-351.75</v>
      </c>
      <c r="E436">
        <v>353.32</v>
      </c>
      <c r="F436">
        <v>0.13</v>
      </c>
      <c r="G436">
        <v>-0.57999999999999996</v>
      </c>
      <c r="H436">
        <v>-0.32</v>
      </c>
      <c r="I436">
        <v>0.98</v>
      </c>
      <c r="K436" s="3">
        <v>351.75</v>
      </c>
      <c r="L436" s="3">
        <v>0.57999999999999996</v>
      </c>
      <c r="M436" s="3">
        <v>66.669765712160654</v>
      </c>
    </row>
    <row r="437" spans="1:13" x14ac:dyDescent="0.25">
      <c r="A437">
        <v>0.71889999999999998</v>
      </c>
      <c r="B437">
        <v>-16.190000000000001</v>
      </c>
      <c r="C437">
        <v>25.59</v>
      </c>
      <c r="D437">
        <v>-338.96</v>
      </c>
      <c r="E437">
        <v>340.5</v>
      </c>
      <c r="F437">
        <v>0.1</v>
      </c>
      <c r="G437">
        <v>-0.56000000000000005</v>
      </c>
      <c r="H437">
        <v>-0.3</v>
      </c>
      <c r="I437">
        <v>0.97</v>
      </c>
      <c r="K437" s="3">
        <v>338.96</v>
      </c>
      <c r="L437" s="3">
        <v>0.56000000000000005</v>
      </c>
      <c r="M437" s="3">
        <v>66.83711416883601</v>
      </c>
    </row>
    <row r="438" spans="1:13" x14ac:dyDescent="0.25">
      <c r="A438">
        <v>0.72070000000000001</v>
      </c>
      <c r="B438">
        <v>-16.29</v>
      </c>
      <c r="C438">
        <v>24.06</v>
      </c>
      <c r="D438">
        <v>-325.36</v>
      </c>
      <c r="E438">
        <v>326.87</v>
      </c>
      <c r="F438">
        <v>0.08</v>
      </c>
      <c r="G438">
        <v>-0.54</v>
      </c>
      <c r="H438">
        <v>-0.28999999999999998</v>
      </c>
      <c r="I438">
        <v>0.95</v>
      </c>
      <c r="K438" s="3">
        <v>325.36</v>
      </c>
      <c r="L438" s="3">
        <v>0.54</v>
      </c>
      <c r="M438" s="3">
        <v>67.004462625511351</v>
      </c>
    </row>
    <row r="439" spans="1:13" x14ac:dyDescent="0.25">
      <c r="A439">
        <v>0.72250000000000003</v>
      </c>
      <c r="B439">
        <v>-15.77</v>
      </c>
      <c r="C439">
        <v>21.91</v>
      </c>
      <c r="D439">
        <v>-312.39</v>
      </c>
      <c r="E439">
        <v>313.76</v>
      </c>
      <c r="F439">
        <v>0.04</v>
      </c>
      <c r="G439">
        <v>-0.55000000000000004</v>
      </c>
      <c r="H439">
        <v>-0.26</v>
      </c>
      <c r="I439">
        <v>0.96</v>
      </c>
      <c r="K439" s="3">
        <v>312.39</v>
      </c>
      <c r="L439" s="3">
        <v>0.55000000000000004</v>
      </c>
      <c r="M439" s="3">
        <v>67.171811082186693</v>
      </c>
    </row>
    <row r="440" spans="1:13" x14ac:dyDescent="0.25">
      <c r="A440">
        <v>0.72419999999999995</v>
      </c>
      <c r="B440">
        <v>-15.58</v>
      </c>
      <c r="C440">
        <v>19.829999999999998</v>
      </c>
      <c r="D440">
        <v>-303.73</v>
      </c>
      <c r="E440">
        <v>304.99</v>
      </c>
      <c r="F440">
        <v>0.02</v>
      </c>
      <c r="G440">
        <v>-0.56000000000000005</v>
      </c>
      <c r="H440">
        <v>-0.24</v>
      </c>
      <c r="I440">
        <v>0.96</v>
      </c>
      <c r="K440" s="3">
        <v>303.73</v>
      </c>
      <c r="L440" s="3">
        <v>0.56000000000000005</v>
      </c>
      <c r="M440" s="3">
        <v>67.329862402380073</v>
      </c>
    </row>
    <row r="441" spans="1:13" x14ac:dyDescent="0.25">
      <c r="A441">
        <v>0.72599999999999998</v>
      </c>
      <c r="B441">
        <v>-15.46</v>
      </c>
      <c r="C441">
        <v>17.55</v>
      </c>
      <c r="D441">
        <v>-297.07</v>
      </c>
      <c r="E441">
        <v>298.19</v>
      </c>
      <c r="F441">
        <v>0.01</v>
      </c>
      <c r="G441">
        <v>-0.57999999999999996</v>
      </c>
      <c r="H441">
        <v>-0.21</v>
      </c>
      <c r="I441">
        <v>0.98</v>
      </c>
      <c r="K441" s="3">
        <v>297.07</v>
      </c>
      <c r="L441" s="3">
        <v>0.57999999999999996</v>
      </c>
      <c r="M441" s="3">
        <v>67.497210859055414</v>
      </c>
    </row>
    <row r="442" spans="1:13" x14ac:dyDescent="0.25">
      <c r="A442">
        <v>0.7278</v>
      </c>
      <c r="B442">
        <v>-15.68</v>
      </c>
      <c r="C442">
        <v>15.64</v>
      </c>
      <c r="D442">
        <v>-292.32</v>
      </c>
      <c r="E442">
        <v>293.35000000000002</v>
      </c>
      <c r="F442">
        <v>0.01</v>
      </c>
      <c r="G442">
        <v>-0.56999999999999995</v>
      </c>
      <c r="H442">
        <v>-0.19</v>
      </c>
      <c r="I442">
        <v>1.01</v>
      </c>
      <c r="K442" s="3">
        <v>292.32</v>
      </c>
      <c r="L442" s="3">
        <v>0.56999999999999995</v>
      </c>
      <c r="M442" s="3">
        <v>67.664559315730756</v>
      </c>
    </row>
    <row r="443" spans="1:13" x14ac:dyDescent="0.25">
      <c r="A443">
        <v>0.72960000000000003</v>
      </c>
      <c r="B443">
        <v>-15.36</v>
      </c>
      <c r="C443">
        <v>13.86</v>
      </c>
      <c r="D443">
        <v>-288.18</v>
      </c>
      <c r="E443">
        <v>289.12</v>
      </c>
      <c r="F443">
        <v>0.02</v>
      </c>
      <c r="G443">
        <v>-0.57999999999999996</v>
      </c>
      <c r="H443">
        <v>-0.17</v>
      </c>
      <c r="I443">
        <v>1.02</v>
      </c>
      <c r="K443" s="3">
        <v>288.18</v>
      </c>
      <c r="L443" s="3">
        <v>0.57999999999999996</v>
      </c>
      <c r="M443" s="3">
        <v>67.831907772406112</v>
      </c>
    </row>
    <row r="444" spans="1:13" x14ac:dyDescent="0.25">
      <c r="A444">
        <v>0.73140000000000005</v>
      </c>
      <c r="B444">
        <v>-14.76</v>
      </c>
      <c r="C444">
        <v>11.35</v>
      </c>
      <c r="D444">
        <v>-283.39</v>
      </c>
      <c r="E444">
        <v>284.19</v>
      </c>
      <c r="F444">
        <v>0.01</v>
      </c>
      <c r="G444">
        <v>-0.63</v>
      </c>
      <c r="H444">
        <v>-0.14000000000000001</v>
      </c>
      <c r="I444">
        <v>1.04</v>
      </c>
      <c r="K444" s="3">
        <v>283.39</v>
      </c>
      <c r="L444" s="3">
        <v>0.63</v>
      </c>
      <c r="M444" s="3">
        <v>67.999256229081453</v>
      </c>
    </row>
    <row r="445" spans="1:13" x14ac:dyDescent="0.25">
      <c r="A445">
        <v>0.73319999999999996</v>
      </c>
      <c r="B445">
        <v>-14.64</v>
      </c>
      <c r="C445">
        <v>8.98</v>
      </c>
      <c r="D445">
        <v>-280.25</v>
      </c>
      <c r="E445">
        <v>280.99</v>
      </c>
      <c r="F445">
        <v>0</v>
      </c>
      <c r="G445">
        <v>-0.64</v>
      </c>
      <c r="H445">
        <v>-0.12</v>
      </c>
      <c r="I445">
        <v>1.05</v>
      </c>
      <c r="K445" s="3">
        <v>280.25</v>
      </c>
      <c r="L445" s="3">
        <v>0.64</v>
      </c>
      <c r="M445" s="3">
        <v>68.166604685756781</v>
      </c>
    </row>
    <row r="446" spans="1:13" x14ac:dyDescent="0.25">
      <c r="A446">
        <v>0.73499999999999999</v>
      </c>
      <c r="B446">
        <v>-14.75</v>
      </c>
      <c r="C446">
        <v>6.79</v>
      </c>
      <c r="D446">
        <v>-278.39</v>
      </c>
      <c r="E446">
        <v>279.07</v>
      </c>
      <c r="F446">
        <v>0</v>
      </c>
      <c r="G446">
        <v>-0.66</v>
      </c>
      <c r="H446">
        <v>-0.1</v>
      </c>
      <c r="I446">
        <v>1.06</v>
      </c>
      <c r="K446" s="3">
        <v>278.39</v>
      </c>
      <c r="L446" s="3">
        <v>0.66</v>
      </c>
      <c r="M446" s="3">
        <v>68.333953142432136</v>
      </c>
    </row>
    <row r="447" spans="1:13" x14ac:dyDescent="0.25">
      <c r="A447">
        <v>0.73680000000000001</v>
      </c>
      <c r="B447">
        <v>-14.74</v>
      </c>
      <c r="C447">
        <v>5.15</v>
      </c>
      <c r="D447">
        <v>-277.86</v>
      </c>
      <c r="E447">
        <v>278.51</v>
      </c>
      <c r="F447">
        <v>0.02</v>
      </c>
      <c r="G447">
        <v>-0.69</v>
      </c>
      <c r="H447">
        <v>-0.09</v>
      </c>
      <c r="I447">
        <v>1.08</v>
      </c>
      <c r="K447" s="3">
        <v>277.86</v>
      </c>
      <c r="L447" s="3">
        <v>0.69</v>
      </c>
      <c r="M447" s="3">
        <v>68.501301599107492</v>
      </c>
    </row>
    <row r="448" spans="1:13" x14ac:dyDescent="0.25">
      <c r="A448">
        <v>0.73860000000000003</v>
      </c>
      <c r="B448">
        <v>-14.87</v>
      </c>
      <c r="C448">
        <v>3.67</v>
      </c>
      <c r="D448">
        <v>-278.25</v>
      </c>
      <c r="E448">
        <v>278.89</v>
      </c>
      <c r="F448">
        <v>0.03</v>
      </c>
      <c r="G448">
        <v>-0.69</v>
      </c>
      <c r="H448">
        <v>-0.08</v>
      </c>
      <c r="I448">
        <v>1.1000000000000001</v>
      </c>
      <c r="K448" s="3">
        <v>278.25</v>
      </c>
      <c r="L448" s="3">
        <v>0.69</v>
      </c>
      <c r="M448" s="3">
        <v>68.66865005578282</v>
      </c>
    </row>
    <row r="449" spans="1:13" x14ac:dyDescent="0.25">
      <c r="A449">
        <v>0.74039999999999995</v>
      </c>
      <c r="B449">
        <v>-14.89</v>
      </c>
      <c r="C449">
        <v>2.5099999999999998</v>
      </c>
      <c r="D449">
        <v>-278.44</v>
      </c>
      <c r="E449">
        <v>279.08</v>
      </c>
      <c r="F449">
        <v>0.05</v>
      </c>
      <c r="G449">
        <v>-0.68</v>
      </c>
      <c r="H449">
        <v>-0.09</v>
      </c>
      <c r="I449">
        <v>1.1200000000000001</v>
      </c>
      <c r="K449" s="3">
        <v>278.44</v>
      </c>
      <c r="L449" s="3">
        <v>0.68</v>
      </c>
      <c r="M449" s="3">
        <v>68.835998512458161</v>
      </c>
    </row>
    <row r="450" spans="1:13" x14ac:dyDescent="0.25">
      <c r="A450">
        <v>0.74219999999999997</v>
      </c>
      <c r="B450">
        <v>-14.55</v>
      </c>
      <c r="C450">
        <v>1.56</v>
      </c>
      <c r="D450">
        <v>-276.49</v>
      </c>
      <c r="E450">
        <v>277.12</v>
      </c>
      <c r="F450">
        <v>7.0000000000000007E-2</v>
      </c>
      <c r="G450">
        <v>-0.7</v>
      </c>
      <c r="H450">
        <v>-0.1</v>
      </c>
      <c r="I450">
        <v>1.1299999999999999</v>
      </c>
      <c r="K450" s="3">
        <v>276.49</v>
      </c>
      <c r="L450" s="3">
        <v>0.7</v>
      </c>
      <c r="M450" s="3">
        <v>69.003346969133517</v>
      </c>
    </row>
    <row r="451" spans="1:13" x14ac:dyDescent="0.25">
      <c r="A451">
        <v>0.74399999999999999</v>
      </c>
      <c r="B451">
        <v>-14.29</v>
      </c>
      <c r="C451">
        <v>0.85</v>
      </c>
      <c r="D451">
        <v>-273.54000000000002</v>
      </c>
      <c r="E451">
        <v>274.17</v>
      </c>
      <c r="F451">
        <v>0.09</v>
      </c>
      <c r="G451">
        <v>-0.7</v>
      </c>
      <c r="H451">
        <v>-0.11</v>
      </c>
      <c r="I451">
        <v>1.1299999999999999</v>
      </c>
      <c r="K451" s="3">
        <v>273.54000000000002</v>
      </c>
      <c r="L451" s="3">
        <v>0.7</v>
      </c>
      <c r="M451" s="3">
        <v>69.170695425808859</v>
      </c>
    </row>
    <row r="452" spans="1:13" x14ac:dyDescent="0.25">
      <c r="A452">
        <v>0.74580000000000002</v>
      </c>
      <c r="B452">
        <v>-13.84</v>
      </c>
      <c r="C452">
        <v>0.18</v>
      </c>
      <c r="D452">
        <v>-270.27999999999997</v>
      </c>
      <c r="E452">
        <v>270.92</v>
      </c>
      <c r="F452">
        <v>0.09</v>
      </c>
      <c r="G452">
        <v>-0.71</v>
      </c>
      <c r="H452">
        <v>-0.11</v>
      </c>
      <c r="I452">
        <v>1.1100000000000001</v>
      </c>
      <c r="K452" s="3">
        <v>270.27999999999997</v>
      </c>
      <c r="L452" s="3">
        <v>0.71</v>
      </c>
      <c r="M452" s="3">
        <v>69.3380438824842</v>
      </c>
    </row>
    <row r="453" spans="1:13" x14ac:dyDescent="0.25">
      <c r="A453">
        <v>0.74760000000000004</v>
      </c>
      <c r="B453">
        <v>-13.47</v>
      </c>
      <c r="C453">
        <v>-0.62</v>
      </c>
      <c r="D453">
        <v>-267.88</v>
      </c>
      <c r="E453">
        <v>268.52</v>
      </c>
      <c r="F453">
        <v>0.09</v>
      </c>
      <c r="G453">
        <v>-0.72</v>
      </c>
      <c r="H453">
        <v>-0.1</v>
      </c>
      <c r="I453">
        <v>1.1100000000000001</v>
      </c>
      <c r="K453" s="3">
        <v>267.88</v>
      </c>
      <c r="L453" s="3">
        <v>0.72</v>
      </c>
      <c r="M453" s="3">
        <v>69.505392339159556</v>
      </c>
    </row>
    <row r="454" spans="1:13" x14ac:dyDescent="0.25">
      <c r="A454">
        <v>0.74929999999999997</v>
      </c>
      <c r="B454">
        <v>-13.56</v>
      </c>
      <c r="C454">
        <v>-1.02</v>
      </c>
      <c r="D454">
        <v>-266.87</v>
      </c>
      <c r="E454">
        <v>267.51</v>
      </c>
      <c r="F454">
        <v>0.11</v>
      </c>
      <c r="G454">
        <v>-0.71</v>
      </c>
      <c r="H454">
        <v>-0.1</v>
      </c>
      <c r="I454">
        <v>1.1000000000000001</v>
      </c>
      <c r="K454" s="3">
        <v>266.87</v>
      </c>
      <c r="L454" s="3">
        <v>0.71</v>
      </c>
      <c r="M454" s="3">
        <v>69.663443659352922</v>
      </c>
    </row>
    <row r="455" spans="1:13" x14ac:dyDescent="0.25">
      <c r="A455">
        <v>0.75109999999999999</v>
      </c>
      <c r="B455">
        <v>-13.55</v>
      </c>
      <c r="C455">
        <v>-1.2</v>
      </c>
      <c r="D455">
        <v>-264.60000000000002</v>
      </c>
      <c r="E455">
        <v>265.25</v>
      </c>
      <c r="F455">
        <v>0.14000000000000001</v>
      </c>
      <c r="G455">
        <v>-0.69</v>
      </c>
      <c r="H455">
        <v>-0.11</v>
      </c>
      <c r="I455">
        <v>1.1000000000000001</v>
      </c>
      <c r="K455" s="3">
        <v>264.60000000000002</v>
      </c>
      <c r="L455" s="3">
        <v>0.69</v>
      </c>
      <c r="M455" s="3">
        <v>69.830792116028263</v>
      </c>
    </row>
    <row r="456" spans="1:13" x14ac:dyDescent="0.25">
      <c r="A456">
        <v>0.75290000000000001</v>
      </c>
      <c r="B456">
        <v>-13.27</v>
      </c>
      <c r="C456">
        <v>-1.17</v>
      </c>
      <c r="D456">
        <v>-259.85000000000002</v>
      </c>
      <c r="E456">
        <v>260.5</v>
      </c>
      <c r="F456">
        <v>0.15</v>
      </c>
      <c r="G456">
        <v>-0.69</v>
      </c>
      <c r="H456">
        <v>-0.12</v>
      </c>
      <c r="I456">
        <v>1.0900000000000001</v>
      </c>
      <c r="K456" s="3">
        <v>259.85000000000002</v>
      </c>
      <c r="L456" s="3">
        <v>0.69</v>
      </c>
      <c r="M456" s="3">
        <v>69.998140572703619</v>
      </c>
    </row>
    <row r="457" spans="1:13" x14ac:dyDescent="0.25">
      <c r="A457">
        <v>0.75470000000000004</v>
      </c>
      <c r="B457">
        <v>-13.01</v>
      </c>
      <c r="C457">
        <v>-0.89</v>
      </c>
      <c r="D457">
        <v>-255.22</v>
      </c>
      <c r="E457">
        <v>255.87</v>
      </c>
      <c r="F457">
        <v>0.17</v>
      </c>
      <c r="G457">
        <v>-0.7</v>
      </c>
      <c r="H457">
        <v>-0.13</v>
      </c>
      <c r="I457">
        <v>1.0900000000000001</v>
      </c>
      <c r="K457" s="3">
        <v>255.22</v>
      </c>
      <c r="L457" s="3">
        <v>0.7</v>
      </c>
      <c r="M457" s="3">
        <v>70.165489029378961</v>
      </c>
    </row>
    <row r="458" spans="1:13" x14ac:dyDescent="0.25">
      <c r="A458">
        <v>0.75649999999999995</v>
      </c>
      <c r="B458">
        <v>-12.52</v>
      </c>
      <c r="C458">
        <v>-1.41</v>
      </c>
      <c r="D458">
        <v>-249.28</v>
      </c>
      <c r="E458">
        <v>249.91</v>
      </c>
      <c r="F458">
        <v>0.17</v>
      </c>
      <c r="G458">
        <v>-0.71</v>
      </c>
      <c r="H458">
        <v>-0.11</v>
      </c>
      <c r="I458">
        <v>1.0900000000000001</v>
      </c>
      <c r="K458" s="3">
        <v>249.28</v>
      </c>
      <c r="L458" s="3">
        <v>0.71</v>
      </c>
      <c r="M458" s="3">
        <v>70.332837486054288</v>
      </c>
    </row>
    <row r="459" spans="1:13" x14ac:dyDescent="0.25">
      <c r="A459">
        <v>0.75829999999999997</v>
      </c>
      <c r="B459">
        <v>-12.39</v>
      </c>
      <c r="C459">
        <v>-1.77</v>
      </c>
      <c r="D459">
        <v>-245.38</v>
      </c>
      <c r="E459">
        <v>245.98</v>
      </c>
      <c r="F459">
        <v>0.17</v>
      </c>
      <c r="G459">
        <v>-0.71</v>
      </c>
      <c r="H459">
        <v>-0.1</v>
      </c>
      <c r="I459">
        <v>1.07</v>
      </c>
      <c r="K459" s="3">
        <v>245.38</v>
      </c>
      <c r="L459" s="3">
        <v>0.71</v>
      </c>
      <c r="M459" s="3">
        <v>70.500185942729644</v>
      </c>
    </row>
    <row r="460" spans="1:13" x14ac:dyDescent="0.25">
      <c r="A460">
        <v>0.7601</v>
      </c>
      <c r="B460">
        <v>-12.48</v>
      </c>
      <c r="C460">
        <v>-1.74</v>
      </c>
      <c r="D460">
        <v>-243.11</v>
      </c>
      <c r="E460">
        <v>243.72</v>
      </c>
      <c r="F460">
        <v>0.19</v>
      </c>
      <c r="G460">
        <v>-0.68</v>
      </c>
      <c r="H460">
        <v>-0.08</v>
      </c>
      <c r="I460">
        <v>1.05</v>
      </c>
      <c r="K460" s="3">
        <v>243.11</v>
      </c>
      <c r="L460" s="3">
        <v>0.68</v>
      </c>
      <c r="M460" s="3">
        <v>70.667534399405</v>
      </c>
    </row>
    <row r="461" spans="1:13" x14ac:dyDescent="0.25">
      <c r="A461">
        <v>0.76190000000000002</v>
      </c>
      <c r="B461">
        <v>-12.7</v>
      </c>
      <c r="C461">
        <v>-1.44</v>
      </c>
      <c r="D461">
        <v>-240.03</v>
      </c>
      <c r="E461">
        <v>240.65</v>
      </c>
      <c r="F461">
        <v>0.21</v>
      </c>
      <c r="G461">
        <v>-0.65</v>
      </c>
      <c r="H461">
        <v>-0.08</v>
      </c>
      <c r="I461">
        <v>1.02</v>
      </c>
      <c r="K461" s="3">
        <v>240.03</v>
      </c>
      <c r="L461" s="3">
        <v>0.65</v>
      </c>
      <c r="M461" s="3">
        <v>70.834882856080327</v>
      </c>
    </row>
    <row r="462" spans="1:13" x14ac:dyDescent="0.25">
      <c r="A462">
        <v>0.76370000000000005</v>
      </c>
      <c r="B462">
        <v>-12.5</v>
      </c>
      <c r="C462">
        <v>-1.56</v>
      </c>
      <c r="D462">
        <v>-234.7</v>
      </c>
      <c r="E462">
        <v>235.31</v>
      </c>
      <c r="F462">
        <v>0.22</v>
      </c>
      <c r="G462">
        <v>-0.64</v>
      </c>
      <c r="H462">
        <v>-7.0000000000000007E-2</v>
      </c>
      <c r="I462">
        <v>1.01</v>
      </c>
      <c r="K462" s="3">
        <v>234.7</v>
      </c>
      <c r="L462" s="3">
        <v>0.64</v>
      </c>
      <c r="M462" s="3">
        <v>71.002231312755683</v>
      </c>
    </row>
    <row r="463" spans="1:13" x14ac:dyDescent="0.25">
      <c r="A463">
        <v>0.76549999999999996</v>
      </c>
      <c r="B463">
        <v>-12.53</v>
      </c>
      <c r="C463">
        <v>-2.23</v>
      </c>
      <c r="D463">
        <v>-232.19</v>
      </c>
      <c r="E463">
        <v>232.79</v>
      </c>
      <c r="F463">
        <v>0.21</v>
      </c>
      <c r="G463">
        <v>-0.62</v>
      </c>
      <c r="H463">
        <v>-0.05</v>
      </c>
      <c r="I463">
        <v>0.99</v>
      </c>
      <c r="K463" s="3">
        <v>232.19</v>
      </c>
      <c r="L463" s="3">
        <v>0.62</v>
      </c>
      <c r="M463" s="3">
        <v>71.169579769431024</v>
      </c>
    </row>
    <row r="464" spans="1:13" x14ac:dyDescent="0.25">
      <c r="A464">
        <v>0.76729999999999998</v>
      </c>
      <c r="B464">
        <v>-12.75</v>
      </c>
      <c r="C464">
        <v>-1.79</v>
      </c>
      <c r="D464">
        <v>-229.73</v>
      </c>
      <c r="E464">
        <v>230.34</v>
      </c>
      <c r="F464">
        <v>0.23</v>
      </c>
      <c r="G464">
        <v>-0.59</v>
      </c>
      <c r="H464">
        <v>-0.05</v>
      </c>
      <c r="I464">
        <v>0.98</v>
      </c>
      <c r="K464" s="3">
        <v>229.73</v>
      </c>
      <c r="L464" s="3">
        <v>0.59</v>
      </c>
      <c r="M464" s="3">
        <v>71.336928226106366</v>
      </c>
    </row>
    <row r="465" spans="1:13" x14ac:dyDescent="0.25">
      <c r="A465">
        <v>0.76910000000000001</v>
      </c>
      <c r="B465">
        <v>-12.13</v>
      </c>
      <c r="C465">
        <v>-1.52</v>
      </c>
      <c r="D465">
        <v>-224.14</v>
      </c>
      <c r="E465">
        <v>224.72</v>
      </c>
      <c r="F465">
        <v>0.25</v>
      </c>
      <c r="G465">
        <v>-0.6</v>
      </c>
      <c r="H465">
        <v>-0.05</v>
      </c>
      <c r="I465">
        <v>0.99</v>
      </c>
      <c r="K465" s="3">
        <v>224.14</v>
      </c>
      <c r="L465" s="3">
        <v>0.6</v>
      </c>
      <c r="M465" s="3">
        <v>71.504276682781708</v>
      </c>
    </row>
    <row r="466" spans="1:13" x14ac:dyDescent="0.25">
      <c r="A466">
        <v>0.77090000000000003</v>
      </c>
      <c r="B466">
        <v>-11.6</v>
      </c>
      <c r="C466">
        <v>-1.22</v>
      </c>
      <c r="D466">
        <v>-218.1</v>
      </c>
      <c r="E466">
        <v>218.64</v>
      </c>
      <c r="F466">
        <v>0.26</v>
      </c>
      <c r="G466">
        <v>-0.61</v>
      </c>
      <c r="H466">
        <v>-0.04</v>
      </c>
      <c r="I466">
        <v>0.99</v>
      </c>
      <c r="K466" s="3">
        <v>218.1</v>
      </c>
      <c r="L466" s="3">
        <v>0.61</v>
      </c>
      <c r="M466" s="3">
        <v>71.671625139457063</v>
      </c>
    </row>
    <row r="467" spans="1:13" x14ac:dyDescent="0.25">
      <c r="A467">
        <v>0.77270000000000005</v>
      </c>
      <c r="B467">
        <v>-11.46</v>
      </c>
      <c r="C467">
        <v>-0.98</v>
      </c>
      <c r="D467">
        <v>-213.66</v>
      </c>
      <c r="E467">
        <v>214.18</v>
      </c>
      <c r="F467">
        <v>0.26</v>
      </c>
      <c r="G467">
        <v>-0.59</v>
      </c>
      <c r="H467">
        <v>-0.04</v>
      </c>
      <c r="I467">
        <v>0.98</v>
      </c>
      <c r="K467" s="3">
        <v>213.66</v>
      </c>
      <c r="L467" s="3">
        <v>0.59</v>
      </c>
      <c r="M467" s="3">
        <v>71.838973596132405</v>
      </c>
    </row>
    <row r="468" spans="1:13" x14ac:dyDescent="0.25">
      <c r="A468">
        <v>0.77439999999999998</v>
      </c>
      <c r="B468">
        <v>-11.69</v>
      </c>
      <c r="C468">
        <v>-1.08</v>
      </c>
      <c r="D468">
        <v>-210.94</v>
      </c>
      <c r="E468">
        <v>211.47</v>
      </c>
      <c r="F468">
        <v>0.27</v>
      </c>
      <c r="G468">
        <v>-0.55000000000000004</v>
      </c>
      <c r="H468">
        <v>-0.03</v>
      </c>
      <c r="I468">
        <v>0.94</v>
      </c>
      <c r="K468" s="3">
        <v>210.94</v>
      </c>
      <c r="L468" s="3">
        <v>0.55000000000000004</v>
      </c>
      <c r="M468" s="3">
        <v>71.997024916325771</v>
      </c>
    </row>
    <row r="469" spans="1:13" x14ac:dyDescent="0.25">
      <c r="A469">
        <v>0.7762</v>
      </c>
      <c r="B469">
        <v>-11.89</v>
      </c>
      <c r="C469">
        <v>-1.28</v>
      </c>
      <c r="D469">
        <v>-208.66</v>
      </c>
      <c r="E469">
        <v>209.2</v>
      </c>
      <c r="F469">
        <v>0.27</v>
      </c>
      <c r="G469">
        <v>-0.51</v>
      </c>
      <c r="H469">
        <v>-0.03</v>
      </c>
      <c r="I469">
        <v>0.92</v>
      </c>
      <c r="K469" s="3">
        <v>208.66</v>
      </c>
      <c r="L469" s="3">
        <v>0.51</v>
      </c>
      <c r="M469" s="3">
        <v>72.164373373001126</v>
      </c>
    </row>
    <row r="470" spans="1:13" x14ac:dyDescent="0.25">
      <c r="A470">
        <v>0.77800000000000002</v>
      </c>
      <c r="B470">
        <v>-11.66</v>
      </c>
      <c r="C470">
        <v>-1.52</v>
      </c>
      <c r="D470">
        <v>-206.26</v>
      </c>
      <c r="E470">
        <v>206.78</v>
      </c>
      <c r="F470">
        <v>0.27</v>
      </c>
      <c r="G470">
        <v>-0.5</v>
      </c>
      <c r="H470">
        <v>-0.02</v>
      </c>
      <c r="I470">
        <v>0.92</v>
      </c>
      <c r="K470" s="3">
        <v>206.26</v>
      </c>
      <c r="L470" s="3">
        <v>0.5</v>
      </c>
      <c r="M470" s="3">
        <v>72.331721829676468</v>
      </c>
    </row>
    <row r="471" spans="1:13" x14ac:dyDescent="0.25">
      <c r="A471">
        <v>0.77980000000000005</v>
      </c>
      <c r="B471">
        <v>-11.5</v>
      </c>
      <c r="C471">
        <v>-1.56</v>
      </c>
      <c r="D471">
        <v>-205.46</v>
      </c>
      <c r="E471">
        <v>205.97</v>
      </c>
      <c r="F471">
        <v>0.27</v>
      </c>
      <c r="G471">
        <v>-0.47</v>
      </c>
      <c r="H471">
        <v>-0.01</v>
      </c>
      <c r="I471">
        <v>0.89</v>
      </c>
      <c r="K471" s="3">
        <v>205.46</v>
      </c>
      <c r="L471" s="3">
        <v>0.47</v>
      </c>
      <c r="M471" s="3">
        <v>72.49907028635181</v>
      </c>
    </row>
    <row r="472" spans="1:13" x14ac:dyDescent="0.25">
      <c r="A472">
        <v>0.78159999999999996</v>
      </c>
      <c r="B472">
        <v>-11.36</v>
      </c>
      <c r="C472">
        <v>-1.31</v>
      </c>
      <c r="D472">
        <v>-205.29</v>
      </c>
      <c r="E472">
        <v>205.79</v>
      </c>
      <c r="F472">
        <v>0.28000000000000003</v>
      </c>
      <c r="G472">
        <v>-0.44</v>
      </c>
      <c r="H472">
        <v>-0.01</v>
      </c>
      <c r="I472">
        <v>0.87</v>
      </c>
      <c r="K472" s="3">
        <v>205.29</v>
      </c>
      <c r="L472" s="3">
        <v>0.44</v>
      </c>
      <c r="M472" s="3">
        <v>72.666418743027151</v>
      </c>
    </row>
    <row r="473" spans="1:13" x14ac:dyDescent="0.25">
      <c r="A473">
        <v>0.78339999999999999</v>
      </c>
      <c r="B473">
        <v>-11.22</v>
      </c>
      <c r="C473">
        <v>-1.22</v>
      </c>
      <c r="D473">
        <v>-205.12</v>
      </c>
      <c r="E473">
        <v>205.62</v>
      </c>
      <c r="F473">
        <v>0.28000000000000003</v>
      </c>
      <c r="G473">
        <v>-0.43</v>
      </c>
      <c r="H473">
        <v>0</v>
      </c>
      <c r="I473">
        <v>0.86</v>
      </c>
      <c r="K473" s="3">
        <v>205.12</v>
      </c>
      <c r="L473" s="3">
        <v>0.43</v>
      </c>
      <c r="M473" s="3">
        <v>72.833767199702507</v>
      </c>
    </row>
    <row r="474" spans="1:13" x14ac:dyDescent="0.25">
      <c r="A474">
        <v>0.78520000000000001</v>
      </c>
      <c r="B474">
        <v>-11.34</v>
      </c>
      <c r="C474">
        <v>-1.31</v>
      </c>
      <c r="D474">
        <v>-205.73</v>
      </c>
      <c r="E474">
        <v>206.25</v>
      </c>
      <c r="F474">
        <v>0.28000000000000003</v>
      </c>
      <c r="G474">
        <v>-0.4</v>
      </c>
      <c r="H474">
        <v>0</v>
      </c>
      <c r="I474">
        <v>0.85</v>
      </c>
      <c r="K474" s="3">
        <v>205.73</v>
      </c>
      <c r="L474" s="3">
        <v>0.4</v>
      </c>
      <c r="M474" s="3">
        <v>73.001115656377834</v>
      </c>
    </row>
    <row r="475" spans="1:13" x14ac:dyDescent="0.25">
      <c r="A475">
        <v>0.78700000000000003</v>
      </c>
      <c r="B475">
        <v>-11.48</v>
      </c>
      <c r="C475">
        <v>-1.45</v>
      </c>
      <c r="D475">
        <v>-207</v>
      </c>
      <c r="E475">
        <v>207.52</v>
      </c>
      <c r="F475">
        <v>0.28000000000000003</v>
      </c>
      <c r="G475">
        <v>-0.37</v>
      </c>
      <c r="H475">
        <v>0</v>
      </c>
      <c r="I475">
        <v>0.84</v>
      </c>
      <c r="K475" s="3">
        <v>207</v>
      </c>
      <c r="L475" s="3">
        <v>0.37</v>
      </c>
      <c r="M475" s="3">
        <v>73.16846411305319</v>
      </c>
    </row>
    <row r="476" spans="1:13" x14ac:dyDescent="0.25">
      <c r="A476">
        <v>0.78879999999999995</v>
      </c>
      <c r="B476">
        <v>-11.42</v>
      </c>
      <c r="C476">
        <v>-1.44</v>
      </c>
      <c r="D476">
        <v>-207.95</v>
      </c>
      <c r="E476">
        <v>208.47</v>
      </c>
      <c r="F476">
        <v>0.28000000000000003</v>
      </c>
      <c r="G476">
        <v>-0.34</v>
      </c>
      <c r="H476">
        <v>0</v>
      </c>
      <c r="I476">
        <v>0.83</v>
      </c>
      <c r="K476" s="3">
        <v>207.95</v>
      </c>
      <c r="L476" s="3">
        <v>0.34</v>
      </c>
      <c r="M476" s="3">
        <v>73.335812569728532</v>
      </c>
    </row>
    <row r="477" spans="1:13" x14ac:dyDescent="0.25">
      <c r="A477">
        <v>0.79059999999999997</v>
      </c>
      <c r="B477">
        <v>-11.25</v>
      </c>
      <c r="C477">
        <v>-1.36</v>
      </c>
      <c r="D477">
        <v>-208.21</v>
      </c>
      <c r="E477">
        <v>208.73</v>
      </c>
      <c r="F477">
        <v>0.28000000000000003</v>
      </c>
      <c r="G477">
        <v>-0.32</v>
      </c>
      <c r="H477">
        <v>0</v>
      </c>
      <c r="I477">
        <v>0.81</v>
      </c>
      <c r="K477" s="3">
        <v>208.21</v>
      </c>
      <c r="L477" s="3">
        <v>0.32</v>
      </c>
      <c r="M477" s="3">
        <v>73.503161026403873</v>
      </c>
    </row>
    <row r="478" spans="1:13" x14ac:dyDescent="0.25">
      <c r="A478">
        <v>0.79239999999999999</v>
      </c>
      <c r="B478">
        <v>-10.95</v>
      </c>
      <c r="C478">
        <v>-1.48</v>
      </c>
      <c r="D478">
        <v>-207.89</v>
      </c>
      <c r="E478">
        <v>208.37</v>
      </c>
      <c r="F478">
        <v>0.27</v>
      </c>
      <c r="G478">
        <v>-0.31</v>
      </c>
      <c r="H478">
        <v>0.01</v>
      </c>
      <c r="I478">
        <v>0.79</v>
      </c>
      <c r="K478" s="3">
        <v>207.89</v>
      </c>
      <c r="L478" s="3">
        <v>0.31</v>
      </c>
      <c r="M478" s="3">
        <v>73.670509483079215</v>
      </c>
    </row>
    <row r="479" spans="1:13" x14ac:dyDescent="0.25">
      <c r="A479">
        <v>0.79420000000000002</v>
      </c>
      <c r="B479">
        <v>-10.9</v>
      </c>
      <c r="C479">
        <v>-1.46</v>
      </c>
      <c r="D479">
        <v>-206.14</v>
      </c>
      <c r="E479">
        <v>206.59</v>
      </c>
      <c r="F479">
        <v>0.26</v>
      </c>
      <c r="G479">
        <v>-0.28999999999999998</v>
      </c>
      <c r="H479">
        <v>0.01</v>
      </c>
      <c r="I479">
        <v>0.75</v>
      </c>
      <c r="K479" s="3">
        <v>206.14</v>
      </c>
      <c r="L479" s="3">
        <v>0.28999999999999998</v>
      </c>
      <c r="M479" s="3">
        <v>73.837857939754571</v>
      </c>
    </row>
    <row r="480" spans="1:13" x14ac:dyDescent="0.25">
      <c r="A480">
        <v>0.79600000000000004</v>
      </c>
      <c r="B480">
        <v>-10.69</v>
      </c>
      <c r="C480">
        <v>-1.24</v>
      </c>
      <c r="D480">
        <v>-204.39</v>
      </c>
      <c r="E480">
        <v>204.8</v>
      </c>
      <c r="F480">
        <v>0.26</v>
      </c>
      <c r="G480">
        <v>-0.27</v>
      </c>
      <c r="H480">
        <v>0.01</v>
      </c>
      <c r="I480">
        <v>0.73</v>
      </c>
      <c r="K480" s="3">
        <v>204.39</v>
      </c>
      <c r="L480" s="3">
        <v>0.27</v>
      </c>
      <c r="M480" s="3">
        <v>74.005206396429912</v>
      </c>
    </row>
    <row r="481" spans="1:13" x14ac:dyDescent="0.25">
      <c r="A481">
        <v>0.79769999999999996</v>
      </c>
      <c r="B481">
        <v>-10.94</v>
      </c>
      <c r="C481">
        <v>-0.79</v>
      </c>
      <c r="D481">
        <v>-204.12</v>
      </c>
      <c r="E481">
        <v>204.53</v>
      </c>
      <c r="F481">
        <v>0.26</v>
      </c>
      <c r="G481">
        <v>-0.25</v>
      </c>
      <c r="H481">
        <v>0.01</v>
      </c>
      <c r="I481">
        <v>0.72</v>
      </c>
      <c r="K481" s="3">
        <v>204.12</v>
      </c>
      <c r="L481" s="3">
        <v>0.25</v>
      </c>
      <c r="M481" s="3">
        <v>74.163257716623278</v>
      </c>
    </row>
    <row r="482" spans="1:13" x14ac:dyDescent="0.25">
      <c r="A482">
        <v>0.79949999999999999</v>
      </c>
      <c r="B482">
        <v>-11.07</v>
      </c>
      <c r="C482">
        <v>-0.61</v>
      </c>
      <c r="D482">
        <v>-203.14</v>
      </c>
      <c r="E482">
        <v>203.55</v>
      </c>
      <c r="F482">
        <v>0.26</v>
      </c>
      <c r="G482">
        <v>-0.25</v>
      </c>
      <c r="H482">
        <v>0.01</v>
      </c>
      <c r="I482">
        <v>0.72</v>
      </c>
      <c r="K482" s="3">
        <v>203.14</v>
      </c>
      <c r="L482" s="3">
        <v>0.25</v>
      </c>
      <c r="M482" s="3">
        <v>74.330606173298634</v>
      </c>
    </row>
    <row r="483" spans="1:13" x14ac:dyDescent="0.25">
      <c r="A483">
        <v>0.80130000000000001</v>
      </c>
      <c r="B483">
        <v>-11.16</v>
      </c>
      <c r="C483">
        <v>-0.51</v>
      </c>
      <c r="D483">
        <v>-201.96</v>
      </c>
      <c r="E483">
        <v>202.37</v>
      </c>
      <c r="F483">
        <v>0.27</v>
      </c>
      <c r="G483">
        <v>-0.24</v>
      </c>
      <c r="H483">
        <v>0.01</v>
      </c>
      <c r="I483">
        <v>0.73</v>
      </c>
      <c r="K483" s="3">
        <v>201.96</v>
      </c>
      <c r="L483" s="3">
        <v>0.24</v>
      </c>
      <c r="M483" s="3">
        <v>74.497954629973975</v>
      </c>
    </row>
    <row r="484" spans="1:13" x14ac:dyDescent="0.25">
      <c r="A484">
        <v>0.80310000000000004</v>
      </c>
      <c r="B484">
        <v>-10.81</v>
      </c>
      <c r="C484">
        <v>-0.78</v>
      </c>
      <c r="D484">
        <v>-202.14</v>
      </c>
      <c r="E484">
        <v>202.53</v>
      </c>
      <c r="F484">
        <v>0.26</v>
      </c>
      <c r="G484">
        <v>-0.24</v>
      </c>
      <c r="H484">
        <v>0.02</v>
      </c>
      <c r="I484">
        <v>0.72</v>
      </c>
      <c r="K484" s="3">
        <v>202.14</v>
      </c>
      <c r="L484" s="3">
        <v>0.24</v>
      </c>
      <c r="M484" s="3">
        <v>74.665303086649317</v>
      </c>
    </row>
    <row r="485" spans="1:13" x14ac:dyDescent="0.25">
      <c r="A485">
        <v>0.80489999999999995</v>
      </c>
      <c r="B485">
        <v>-10.65</v>
      </c>
      <c r="C485">
        <v>-0.79</v>
      </c>
      <c r="D485">
        <v>-203.05</v>
      </c>
      <c r="E485">
        <v>203.44</v>
      </c>
      <c r="F485">
        <v>0.25</v>
      </c>
      <c r="G485">
        <v>-0.24</v>
      </c>
      <c r="H485">
        <v>0.02</v>
      </c>
      <c r="I485">
        <v>0.71</v>
      </c>
      <c r="K485" s="3">
        <v>203.05</v>
      </c>
      <c r="L485" s="3">
        <v>0.24</v>
      </c>
      <c r="M485" s="3">
        <v>74.832651543324658</v>
      </c>
    </row>
    <row r="486" spans="1:13" x14ac:dyDescent="0.25">
      <c r="A486">
        <v>0.80669999999999997</v>
      </c>
      <c r="B486">
        <v>-10.67</v>
      </c>
      <c r="C486">
        <v>-0.7</v>
      </c>
      <c r="D486">
        <v>-203.83</v>
      </c>
      <c r="E486">
        <v>204.21</v>
      </c>
      <c r="F486">
        <v>0.24</v>
      </c>
      <c r="G486">
        <v>-0.24</v>
      </c>
      <c r="H486">
        <v>0.02</v>
      </c>
      <c r="I486">
        <v>0.71</v>
      </c>
      <c r="K486" s="3">
        <v>203.83</v>
      </c>
      <c r="L486" s="3">
        <v>0.24</v>
      </c>
      <c r="M486" s="3">
        <v>75.000000000000014</v>
      </c>
    </row>
    <row r="487" spans="1:13" x14ac:dyDescent="0.25">
      <c r="A487">
        <v>0.8085</v>
      </c>
      <c r="B487">
        <v>-10.65</v>
      </c>
      <c r="C487">
        <v>-1.24</v>
      </c>
      <c r="D487">
        <v>-205.41</v>
      </c>
      <c r="E487">
        <v>205.79</v>
      </c>
      <c r="F487">
        <v>0.23</v>
      </c>
      <c r="G487">
        <v>-0.23</v>
      </c>
      <c r="H487">
        <v>0.02</v>
      </c>
      <c r="I487">
        <v>0.7</v>
      </c>
      <c r="K487" s="3">
        <v>205.41</v>
      </c>
      <c r="L487" s="3">
        <v>0.23</v>
      </c>
      <c r="M487" s="3">
        <v>75.167348456675342</v>
      </c>
    </row>
    <row r="488" spans="1:13" x14ac:dyDescent="0.25">
      <c r="A488">
        <v>0.81030000000000002</v>
      </c>
      <c r="B488">
        <v>-10.75</v>
      </c>
      <c r="C488">
        <v>-1.99</v>
      </c>
      <c r="D488">
        <v>-208</v>
      </c>
      <c r="E488">
        <v>208.37</v>
      </c>
      <c r="F488">
        <v>0.23</v>
      </c>
      <c r="G488">
        <v>-0.23</v>
      </c>
      <c r="H488">
        <v>0.03</v>
      </c>
      <c r="I488">
        <v>0.69</v>
      </c>
      <c r="K488" s="3">
        <v>208</v>
      </c>
      <c r="L488" s="3">
        <v>0.23</v>
      </c>
      <c r="M488" s="3">
        <v>75.334696913350697</v>
      </c>
    </row>
    <row r="489" spans="1:13" x14ac:dyDescent="0.25">
      <c r="A489">
        <v>0.81210000000000004</v>
      </c>
      <c r="B489">
        <v>-11.13</v>
      </c>
      <c r="C489">
        <v>-2.15</v>
      </c>
      <c r="D489">
        <v>-211.33</v>
      </c>
      <c r="E489">
        <v>211.71</v>
      </c>
      <c r="F489">
        <v>0.23</v>
      </c>
      <c r="G489">
        <v>-0.2</v>
      </c>
      <c r="H489">
        <v>0.03</v>
      </c>
      <c r="I489">
        <v>0.69</v>
      </c>
      <c r="K489" s="3">
        <v>211.33</v>
      </c>
      <c r="L489" s="3">
        <v>0.2</v>
      </c>
      <c r="M489" s="3">
        <v>75.502045370026053</v>
      </c>
    </row>
    <row r="490" spans="1:13" x14ac:dyDescent="0.25">
      <c r="A490">
        <v>0.81389999999999996</v>
      </c>
      <c r="B490">
        <v>-10.99</v>
      </c>
      <c r="C490">
        <v>-2.67</v>
      </c>
      <c r="D490">
        <v>-214.9</v>
      </c>
      <c r="E490">
        <v>215.27</v>
      </c>
      <c r="F490">
        <v>0.22</v>
      </c>
      <c r="G490">
        <v>-0.24</v>
      </c>
      <c r="H490">
        <v>0.04</v>
      </c>
      <c r="I490">
        <v>0.73</v>
      </c>
      <c r="K490" s="3">
        <v>214.9</v>
      </c>
      <c r="L490" s="3">
        <v>0.24</v>
      </c>
      <c r="M490" s="3">
        <v>75.669393826701381</v>
      </c>
    </row>
    <row r="491" spans="1:13" x14ac:dyDescent="0.25">
      <c r="A491">
        <v>0.81569999999999998</v>
      </c>
      <c r="B491">
        <v>-11.19</v>
      </c>
      <c r="C491">
        <v>-2.78</v>
      </c>
      <c r="D491">
        <v>-217.94</v>
      </c>
      <c r="E491">
        <v>218.32</v>
      </c>
      <c r="F491">
        <v>0.23</v>
      </c>
      <c r="G491">
        <v>-0.25</v>
      </c>
      <c r="H491">
        <v>0.04</v>
      </c>
      <c r="I491">
        <v>0.75</v>
      </c>
      <c r="K491" s="3">
        <v>217.94</v>
      </c>
      <c r="L491" s="3">
        <v>0.25</v>
      </c>
      <c r="M491" s="3">
        <v>75.836742283376722</v>
      </c>
    </row>
    <row r="492" spans="1:13" x14ac:dyDescent="0.25">
      <c r="A492">
        <v>0.8175</v>
      </c>
      <c r="B492">
        <v>-11.18</v>
      </c>
      <c r="C492">
        <v>-3</v>
      </c>
      <c r="D492">
        <v>-219.86</v>
      </c>
      <c r="E492">
        <v>220.23</v>
      </c>
      <c r="F492">
        <v>0.23</v>
      </c>
      <c r="G492">
        <v>-0.24</v>
      </c>
      <c r="H492">
        <v>0.04</v>
      </c>
      <c r="I492">
        <v>0.76</v>
      </c>
      <c r="K492" s="3">
        <v>219.86</v>
      </c>
      <c r="L492" s="3">
        <v>0.24</v>
      </c>
      <c r="M492" s="3">
        <v>76.004090740052078</v>
      </c>
    </row>
    <row r="493" spans="1:13" x14ac:dyDescent="0.25">
      <c r="A493">
        <v>0.81930000000000003</v>
      </c>
      <c r="B493">
        <v>-11.04</v>
      </c>
      <c r="C493">
        <v>-3.18</v>
      </c>
      <c r="D493">
        <v>-221.57</v>
      </c>
      <c r="E493">
        <v>221.95</v>
      </c>
      <c r="F493">
        <v>0.23</v>
      </c>
      <c r="G493">
        <v>-0.25</v>
      </c>
      <c r="H493">
        <v>0.04</v>
      </c>
      <c r="I493">
        <v>0.8</v>
      </c>
      <c r="K493" s="3">
        <v>221.57</v>
      </c>
      <c r="L493" s="3">
        <v>0.25</v>
      </c>
      <c r="M493" s="3">
        <v>76.17143919672742</v>
      </c>
    </row>
    <row r="494" spans="1:13" x14ac:dyDescent="0.25">
      <c r="A494">
        <v>0.82110000000000005</v>
      </c>
      <c r="B494">
        <v>-10.84</v>
      </c>
      <c r="C494">
        <v>-3.29</v>
      </c>
      <c r="D494">
        <v>-221.78</v>
      </c>
      <c r="E494">
        <v>222.15</v>
      </c>
      <c r="F494">
        <v>0.24</v>
      </c>
      <c r="G494">
        <v>-0.28000000000000003</v>
      </c>
      <c r="H494">
        <v>0.03</v>
      </c>
      <c r="I494">
        <v>0.84</v>
      </c>
      <c r="K494" s="3">
        <v>221.78</v>
      </c>
      <c r="L494" s="3">
        <v>0.28000000000000003</v>
      </c>
      <c r="M494" s="3">
        <v>76.338787653402761</v>
      </c>
    </row>
    <row r="495" spans="1:13" x14ac:dyDescent="0.25">
      <c r="A495">
        <v>0.82279999999999998</v>
      </c>
      <c r="B495">
        <v>-10.64</v>
      </c>
      <c r="C495">
        <v>-3.47</v>
      </c>
      <c r="D495">
        <v>-220.09</v>
      </c>
      <c r="E495">
        <v>220.44</v>
      </c>
      <c r="F495">
        <v>0.24</v>
      </c>
      <c r="G495">
        <v>-0.25</v>
      </c>
      <c r="H495">
        <v>0.03</v>
      </c>
      <c r="I495">
        <v>0.88</v>
      </c>
      <c r="K495" s="3">
        <v>220.09</v>
      </c>
      <c r="L495" s="3">
        <v>0.25</v>
      </c>
      <c r="M495" s="3">
        <v>76.496838973596141</v>
      </c>
    </row>
    <row r="496" spans="1:13" x14ac:dyDescent="0.25">
      <c r="A496">
        <v>0.8246</v>
      </c>
      <c r="B496">
        <v>-10.07</v>
      </c>
      <c r="C496">
        <v>-3.91</v>
      </c>
      <c r="D496">
        <v>-218.02</v>
      </c>
      <c r="E496">
        <v>218.35</v>
      </c>
      <c r="F496">
        <v>0.22</v>
      </c>
      <c r="G496">
        <v>-0.24</v>
      </c>
      <c r="H496">
        <v>0.04</v>
      </c>
      <c r="I496">
        <v>0.91</v>
      </c>
      <c r="K496" s="3">
        <v>218.02</v>
      </c>
      <c r="L496" s="3">
        <v>0.24</v>
      </c>
      <c r="M496" s="3">
        <v>76.664187430271483</v>
      </c>
    </row>
    <row r="497" spans="1:13" x14ac:dyDescent="0.25">
      <c r="A497">
        <v>0.82640000000000002</v>
      </c>
      <c r="B497">
        <v>-9.5399999999999991</v>
      </c>
      <c r="C497">
        <v>-4.21</v>
      </c>
      <c r="D497">
        <v>-216.99</v>
      </c>
      <c r="E497">
        <v>217.3</v>
      </c>
      <c r="F497">
        <v>0.22</v>
      </c>
      <c r="G497">
        <v>-0.25</v>
      </c>
      <c r="H497">
        <v>0.05</v>
      </c>
      <c r="I497">
        <v>0.94</v>
      </c>
      <c r="K497" s="3">
        <v>216.99</v>
      </c>
      <c r="L497" s="3">
        <v>0.25</v>
      </c>
      <c r="M497" s="3">
        <v>76.831535886946824</v>
      </c>
    </row>
    <row r="498" spans="1:13" x14ac:dyDescent="0.25">
      <c r="A498">
        <v>0.82820000000000005</v>
      </c>
      <c r="B498">
        <v>-9.7100000000000009</v>
      </c>
      <c r="C498">
        <v>-3.74</v>
      </c>
      <c r="D498">
        <v>-217.87</v>
      </c>
      <c r="E498">
        <v>218.19</v>
      </c>
      <c r="F498">
        <v>0.23</v>
      </c>
      <c r="G498">
        <v>-0.25</v>
      </c>
      <c r="H498">
        <v>0.04</v>
      </c>
      <c r="I498">
        <v>0.98</v>
      </c>
      <c r="K498" s="3">
        <v>217.87</v>
      </c>
      <c r="L498" s="3">
        <v>0.25</v>
      </c>
      <c r="M498" s="3">
        <v>76.99888434362218</v>
      </c>
    </row>
    <row r="499" spans="1:13" x14ac:dyDescent="0.25">
      <c r="A499">
        <v>0.83</v>
      </c>
      <c r="B499">
        <v>-9.5</v>
      </c>
      <c r="C499">
        <v>-3.55</v>
      </c>
      <c r="D499">
        <v>-217.46</v>
      </c>
      <c r="E499">
        <v>217.77</v>
      </c>
      <c r="F499">
        <v>0.24</v>
      </c>
      <c r="G499">
        <v>-0.28000000000000003</v>
      </c>
      <c r="H499">
        <v>0.03</v>
      </c>
      <c r="I499">
        <v>1.03</v>
      </c>
      <c r="K499" s="3">
        <v>217.46</v>
      </c>
      <c r="L499" s="3">
        <v>0.28000000000000003</v>
      </c>
      <c r="M499" s="3">
        <v>77.166232800297522</v>
      </c>
    </row>
    <row r="500" spans="1:13" x14ac:dyDescent="0.25">
      <c r="A500">
        <v>0.83179999999999998</v>
      </c>
      <c r="B500">
        <v>-9.1300000000000008</v>
      </c>
      <c r="C500">
        <v>-3.76</v>
      </c>
      <c r="D500">
        <v>-216.72</v>
      </c>
      <c r="E500">
        <v>217.03</v>
      </c>
      <c r="F500">
        <v>0.23</v>
      </c>
      <c r="G500">
        <v>-0.32</v>
      </c>
      <c r="H500">
        <v>0.04</v>
      </c>
      <c r="I500">
        <v>1.05</v>
      </c>
      <c r="K500" s="3">
        <v>216.72</v>
      </c>
      <c r="L500" s="3">
        <v>0.32</v>
      </c>
      <c r="M500" s="3">
        <v>77.333581256972849</v>
      </c>
    </row>
    <row r="501" spans="1:13" x14ac:dyDescent="0.25">
      <c r="A501">
        <v>0.83360000000000001</v>
      </c>
      <c r="B501">
        <v>-9.19</v>
      </c>
      <c r="C501">
        <v>-3.43</v>
      </c>
      <c r="D501">
        <v>-218.53</v>
      </c>
      <c r="E501">
        <v>218.83</v>
      </c>
      <c r="F501">
        <v>0.25</v>
      </c>
      <c r="G501">
        <v>-0.34</v>
      </c>
      <c r="H501">
        <v>0.02</v>
      </c>
      <c r="I501">
        <v>1.0900000000000001</v>
      </c>
      <c r="K501" s="3">
        <v>218.53</v>
      </c>
      <c r="L501" s="3">
        <v>0.34</v>
      </c>
      <c r="M501" s="3">
        <v>77.500929713648205</v>
      </c>
    </row>
    <row r="502" spans="1:13" x14ac:dyDescent="0.25">
      <c r="A502">
        <v>0.83540000000000003</v>
      </c>
      <c r="B502">
        <v>-9.2100000000000009</v>
      </c>
      <c r="C502">
        <v>-2.96</v>
      </c>
      <c r="D502">
        <v>-218.85</v>
      </c>
      <c r="E502">
        <v>219.14</v>
      </c>
      <c r="F502">
        <v>0.26</v>
      </c>
      <c r="G502">
        <v>-0.36</v>
      </c>
      <c r="H502">
        <v>0.01</v>
      </c>
      <c r="I502">
        <v>1.1299999999999999</v>
      </c>
      <c r="K502" s="3">
        <v>218.85</v>
      </c>
      <c r="L502" s="3">
        <v>0.36</v>
      </c>
      <c r="M502" s="3">
        <v>77.668278170323561</v>
      </c>
    </row>
    <row r="503" spans="1:13" x14ac:dyDescent="0.25">
      <c r="A503">
        <v>0.83720000000000006</v>
      </c>
      <c r="B503">
        <v>-8.94</v>
      </c>
      <c r="C503">
        <v>-3.04</v>
      </c>
      <c r="D503">
        <v>-217.32</v>
      </c>
      <c r="E503">
        <v>217.61</v>
      </c>
      <c r="F503">
        <v>0.26</v>
      </c>
      <c r="G503">
        <v>-0.37</v>
      </c>
      <c r="H503">
        <v>0</v>
      </c>
      <c r="I503">
        <v>1.1499999999999999</v>
      </c>
      <c r="K503" s="3">
        <v>217.32</v>
      </c>
      <c r="L503" s="3">
        <v>0.37</v>
      </c>
      <c r="M503" s="3">
        <v>77.835626626998888</v>
      </c>
    </row>
    <row r="504" spans="1:13" x14ac:dyDescent="0.25">
      <c r="A504">
        <v>0.83899999999999997</v>
      </c>
      <c r="B504">
        <v>-8.52</v>
      </c>
      <c r="C504">
        <v>-3.13</v>
      </c>
      <c r="D504">
        <v>-214.86</v>
      </c>
      <c r="E504">
        <v>215.14</v>
      </c>
      <c r="F504">
        <v>0.26</v>
      </c>
      <c r="G504">
        <v>-0.39</v>
      </c>
      <c r="H504">
        <v>0</v>
      </c>
      <c r="I504">
        <v>1.1499999999999999</v>
      </c>
      <c r="K504" s="3">
        <v>214.86</v>
      </c>
      <c r="L504" s="3">
        <v>0.39</v>
      </c>
      <c r="M504" s="3">
        <v>78.002975083674229</v>
      </c>
    </row>
    <row r="505" spans="1:13" x14ac:dyDescent="0.25">
      <c r="A505">
        <v>0.84079999999999999</v>
      </c>
      <c r="B505">
        <v>-8.0399999999999991</v>
      </c>
      <c r="C505">
        <v>-3.02</v>
      </c>
      <c r="D505">
        <v>-211.79</v>
      </c>
      <c r="E505">
        <v>212.05</v>
      </c>
      <c r="F505">
        <v>0.26</v>
      </c>
      <c r="G505">
        <v>-0.41</v>
      </c>
      <c r="H505">
        <v>0</v>
      </c>
      <c r="I505">
        <v>1.1499999999999999</v>
      </c>
      <c r="K505" s="3">
        <v>211.79</v>
      </c>
      <c r="L505" s="3">
        <v>0.41</v>
      </c>
      <c r="M505" s="3">
        <v>78.170323540349585</v>
      </c>
    </row>
    <row r="506" spans="1:13" x14ac:dyDescent="0.25">
      <c r="A506">
        <v>0.84260000000000002</v>
      </c>
      <c r="B506">
        <v>-8.65</v>
      </c>
      <c r="C506">
        <v>-2.19</v>
      </c>
      <c r="D506">
        <v>-211.77</v>
      </c>
      <c r="E506">
        <v>212.05</v>
      </c>
      <c r="F506">
        <v>0.28999999999999998</v>
      </c>
      <c r="G506">
        <v>-0.39</v>
      </c>
      <c r="H506">
        <v>-0.02</v>
      </c>
      <c r="I506">
        <v>1.18</v>
      </c>
      <c r="K506" s="3">
        <v>211.77</v>
      </c>
      <c r="L506" s="3">
        <v>0.39</v>
      </c>
      <c r="M506" s="3">
        <v>78.337671997024927</v>
      </c>
    </row>
    <row r="507" spans="1:13" x14ac:dyDescent="0.25">
      <c r="A507">
        <v>0.84440000000000004</v>
      </c>
      <c r="B507">
        <v>-8.73</v>
      </c>
      <c r="C507">
        <v>-1.62</v>
      </c>
      <c r="D507">
        <v>-209.65</v>
      </c>
      <c r="E507">
        <v>209.93</v>
      </c>
      <c r="F507">
        <v>0.31</v>
      </c>
      <c r="G507">
        <v>-0.4</v>
      </c>
      <c r="H507">
        <v>-0.04</v>
      </c>
      <c r="I507">
        <v>1.21</v>
      </c>
      <c r="K507" s="3">
        <v>209.65</v>
      </c>
      <c r="L507" s="3">
        <v>0.4</v>
      </c>
      <c r="M507" s="3">
        <v>78.505020453700268</v>
      </c>
    </row>
    <row r="508" spans="1:13" x14ac:dyDescent="0.25">
      <c r="A508">
        <v>0.84619999999999995</v>
      </c>
      <c r="B508">
        <v>-8.4700000000000006</v>
      </c>
      <c r="C508">
        <v>-1.38</v>
      </c>
      <c r="D508">
        <v>-205.29</v>
      </c>
      <c r="E508">
        <v>205.57</v>
      </c>
      <c r="F508">
        <v>0.3</v>
      </c>
      <c r="G508">
        <v>-0.41</v>
      </c>
      <c r="H508">
        <v>-0.04</v>
      </c>
      <c r="I508">
        <v>1.21</v>
      </c>
      <c r="K508" s="3">
        <v>205.29</v>
      </c>
      <c r="L508" s="3">
        <v>0.41</v>
      </c>
      <c r="M508" s="3">
        <v>78.67236891037561</v>
      </c>
    </row>
    <row r="509" spans="1:13" x14ac:dyDescent="0.25">
      <c r="A509">
        <v>0.84789999999999999</v>
      </c>
      <c r="B509">
        <v>-8.1999999999999993</v>
      </c>
      <c r="C509">
        <v>-1.19</v>
      </c>
      <c r="D509">
        <v>-201.41</v>
      </c>
      <c r="E509">
        <v>201.68</v>
      </c>
      <c r="F509">
        <v>0.28999999999999998</v>
      </c>
      <c r="G509">
        <v>-0.41</v>
      </c>
      <c r="H509">
        <v>-0.05</v>
      </c>
      <c r="I509">
        <v>1.21</v>
      </c>
      <c r="K509" s="3">
        <v>201.41</v>
      </c>
      <c r="L509" s="3">
        <v>0.41</v>
      </c>
      <c r="M509" s="3">
        <v>78.83042023056899</v>
      </c>
    </row>
    <row r="510" spans="1:13" x14ac:dyDescent="0.25">
      <c r="A510">
        <v>0.84970000000000001</v>
      </c>
      <c r="B510">
        <v>-8.33</v>
      </c>
      <c r="C510">
        <v>-0.63</v>
      </c>
      <c r="D510">
        <v>-199.66</v>
      </c>
      <c r="E510">
        <v>199.94</v>
      </c>
      <c r="F510">
        <v>0.31</v>
      </c>
      <c r="G510">
        <v>-0.41</v>
      </c>
      <c r="H510">
        <v>-0.06</v>
      </c>
      <c r="I510">
        <v>1.23</v>
      </c>
      <c r="K510" s="3">
        <v>199.66</v>
      </c>
      <c r="L510" s="3">
        <v>0.41</v>
      </c>
      <c r="M510" s="3">
        <v>78.997768687244331</v>
      </c>
    </row>
    <row r="511" spans="1:13" x14ac:dyDescent="0.25">
      <c r="A511">
        <v>0.85150000000000003</v>
      </c>
      <c r="B511">
        <v>-8.1</v>
      </c>
      <c r="C511">
        <v>-0.13</v>
      </c>
      <c r="D511">
        <v>-196.57</v>
      </c>
      <c r="E511">
        <v>196.85</v>
      </c>
      <c r="F511">
        <v>0.32</v>
      </c>
      <c r="G511">
        <v>-0.43</v>
      </c>
      <c r="H511">
        <v>-7.0000000000000007E-2</v>
      </c>
      <c r="I511">
        <v>1.22</v>
      </c>
      <c r="K511" s="3">
        <v>196.57</v>
      </c>
      <c r="L511" s="3">
        <v>0.43</v>
      </c>
      <c r="M511" s="3">
        <v>79.165117143919687</v>
      </c>
    </row>
    <row r="512" spans="1:13" x14ac:dyDescent="0.25">
      <c r="A512">
        <v>0.85329999999999995</v>
      </c>
      <c r="B512">
        <v>-8.11</v>
      </c>
      <c r="C512">
        <v>0.09</v>
      </c>
      <c r="D512">
        <v>-192.51</v>
      </c>
      <c r="E512">
        <v>192.79</v>
      </c>
      <c r="F512">
        <v>0.32</v>
      </c>
      <c r="G512">
        <v>-0.42</v>
      </c>
      <c r="H512">
        <v>-7.0000000000000007E-2</v>
      </c>
      <c r="I512">
        <v>1.2</v>
      </c>
      <c r="K512" s="3">
        <v>192.51</v>
      </c>
      <c r="L512" s="3">
        <v>0.42</v>
      </c>
      <c r="M512" s="3">
        <v>79.332465600595029</v>
      </c>
    </row>
    <row r="513" spans="1:13" x14ac:dyDescent="0.25">
      <c r="A513">
        <v>0.85509999999999997</v>
      </c>
      <c r="B513">
        <v>-7.91</v>
      </c>
      <c r="C513">
        <v>0.36</v>
      </c>
      <c r="D513">
        <v>-188.44</v>
      </c>
      <c r="E513">
        <v>188.73</v>
      </c>
      <c r="F513">
        <v>0.32</v>
      </c>
      <c r="G513">
        <v>-0.43</v>
      </c>
      <c r="H513">
        <v>-7.0000000000000007E-2</v>
      </c>
      <c r="I513">
        <v>1.17</v>
      </c>
      <c r="K513" s="3">
        <v>188.44</v>
      </c>
      <c r="L513" s="3">
        <v>0.43</v>
      </c>
      <c r="M513" s="3">
        <v>79.499814057270356</v>
      </c>
    </row>
    <row r="514" spans="1:13" x14ac:dyDescent="0.25">
      <c r="A514">
        <v>0.8569</v>
      </c>
      <c r="B514">
        <v>-7.82</v>
      </c>
      <c r="C514">
        <v>0.79</v>
      </c>
      <c r="D514">
        <v>-183.8</v>
      </c>
      <c r="E514">
        <v>184.1</v>
      </c>
      <c r="F514">
        <v>0.32</v>
      </c>
      <c r="G514">
        <v>-0.43</v>
      </c>
      <c r="H514">
        <v>-7.0000000000000007E-2</v>
      </c>
      <c r="I514">
        <v>1.1499999999999999</v>
      </c>
      <c r="K514" s="3">
        <v>183.8</v>
      </c>
      <c r="L514" s="3">
        <v>0.43</v>
      </c>
      <c r="M514" s="3">
        <v>79.667162513945712</v>
      </c>
    </row>
    <row r="515" spans="1:13" x14ac:dyDescent="0.25">
      <c r="A515">
        <v>0.85870000000000002</v>
      </c>
      <c r="B515">
        <v>-7.59</v>
      </c>
      <c r="C515">
        <v>0.59</v>
      </c>
      <c r="D515">
        <v>-180.67</v>
      </c>
      <c r="E515">
        <v>180.97</v>
      </c>
      <c r="F515">
        <v>0.3</v>
      </c>
      <c r="G515">
        <v>-0.41</v>
      </c>
      <c r="H515">
        <v>-7.0000000000000007E-2</v>
      </c>
      <c r="I515">
        <v>1.1200000000000001</v>
      </c>
      <c r="K515" s="3">
        <v>180.67</v>
      </c>
      <c r="L515" s="3">
        <v>0.41</v>
      </c>
      <c r="M515" s="3">
        <v>79.834510970621068</v>
      </c>
    </row>
    <row r="516" spans="1:13" x14ac:dyDescent="0.25">
      <c r="A516">
        <v>0.86050000000000004</v>
      </c>
      <c r="B516">
        <v>-7.78</v>
      </c>
      <c r="C516">
        <v>0.8</v>
      </c>
      <c r="D516">
        <v>-180.24</v>
      </c>
      <c r="E516">
        <v>180.55</v>
      </c>
      <c r="F516">
        <v>0.3</v>
      </c>
      <c r="G516">
        <v>-0.41</v>
      </c>
      <c r="H516">
        <v>-7.0000000000000007E-2</v>
      </c>
      <c r="I516">
        <v>1.1100000000000001</v>
      </c>
      <c r="K516" s="3">
        <v>180.24</v>
      </c>
      <c r="L516" s="3">
        <v>0.41</v>
      </c>
      <c r="M516" s="3">
        <v>80.001859427296409</v>
      </c>
    </row>
    <row r="517" spans="1:13" x14ac:dyDescent="0.25">
      <c r="A517">
        <v>0.86229999999999996</v>
      </c>
      <c r="B517">
        <v>-7.93</v>
      </c>
      <c r="C517">
        <v>0.98</v>
      </c>
      <c r="D517">
        <v>-179.97</v>
      </c>
      <c r="E517">
        <v>180.27</v>
      </c>
      <c r="F517">
        <v>0.31</v>
      </c>
      <c r="G517">
        <v>-0.42</v>
      </c>
      <c r="H517">
        <v>-0.08</v>
      </c>
      <c r="I517">
        <v>1.08</v>
      </c>
      <c r="K517" s="3">
        <v>179.97</v>
      </c>
      <c r="L517" s="3">
        <v>0.42</v>
      </c>
      <c r="M517" s="3">
        <v>80.169207883971737</v>
      </c>
    </row>
    <row r="518" spans="1:13" x14ac:dyDescent="0.25">
      <c r="A518">
        <v>0.86409999999999998</v>
      </c>
      <c r="B518">
        <v>-8.4</v>
      </c>
      <c r="C518">
        <v>0.83</v>
      </c>
      <c r="D518">
        <v>-181.07</v>
      </c>
      <c r="E518">
        <v>181.39</v>
      </c>
      <c r="F518">
        <v>0.32</v>
      </c>
      <c r="G518">
        <v>-0.43</v>
      </c>
      <c r="H518">
        <v>-0.08</v>
      </c>
      <c r="I518">
        <v>1.06</v>
      </c>
      <c r="K518" s="3">
        <v>181.07</v>
      </c>
      <c r="L518" s="3">
        <v>0.43</v>
      </c>
      <c r="M518" s="3">
        <v>80.336556340647093</v>
      </c>
    </row>
    <row r="519" spans="1:13" x14ac:dyDescent="0.25">
      <c r="A519">
        <v>0.8659</v>
      </c>
      <c r="B519">
        <v>-8.41</v>
      </c>
      <c r="C519">
        <v>0.65</v>
      </c>
      <c r="D519">
        <v>-181.58</v>
      </c>
      <c r="E519">
        <v>181.9</v>
      </c>
      <c r="F519">
        <v>0.32</v>
      </c>
      <c r="G519">
        <v>-0.48</v>
      </c>
      <c r="H519">
        <v>-0.1</v>
      </c>
      <c r="I519">
        <v>1.01</v>
      </c>
      <c r="K519" s="3">
        <v>181.58</v>
      </c>
      <c r="L519" s="3">
        <v>0.48</v>
      </c>
      <c r="M519" s="3">
        <v>80.503904797322434</v>
      </c>
    </row>
    <row r="520" spans="1:13" x14ac:dyDescent="0.25">
      <c r="A520">
        <v>0.86770000000000003</v>
      </c>
      <c r="B520">
        <v>-8.16</v>
      </c>
      <c r="C520">
        <v>0.83</v>
      </c>
      <c r="D520">
        <v>-179.6</v>
      </c>
      <c r="E520">
        <v>179.93</v>
      </c>
      <c r="F520">
        <v>0.32</v>
      </c>
      <c r="G520">
        <v>-0.48</v>
      </c>
      <c r="H520">
        <v>-0.11</v>
      </c>
      <c r="I520">
        <v>1</v>
      </c>
      <c r="K520" s="3">
        <v>179.6</v>
      </c>
      <c r="L520" s="3">
        <v>0.48</v>
      </c>
      <c r="M520" s="3">
        <v>80.671253253997776</v>
      </c>
    </row>
    <row r="521" spans="1:13" x14ac:dyDescent="0.25">
      <c r="A521">
        <v>0.86950000000000005</v>
      </c>
      <c r="B521">
        <v>-7.68</v>
      </c>
      <c r="C521">
        <v>0.56000000000000005</v>
      </c>
      <c r="D521">
        <v>-176.22</v>
      </c>
      <c r="E521">
        <v>176.54</v>
      </c>
      <c r="F521">
        <v>0.31</v>
      </c>
      <c r="G521">
        <v>-0.51</v>
      </c>
      <c r="H521">
        <v>-0.11</v>
      </c>
      <c r="I521">
        <v>0.98</v>
      </c>
      <c r="K521" s="3">
        <v>176.22</v>
      </c>
      <c r="L521" s="3">
        <v>0.51</v>
      </c>
      <c r="M521" s="3">
        <v>80.838601710673117</v>
      </c>
    </row>
    <row r="522" spans="1:13" x14ac:dyDescent="0.25">
      <c r="A522">
        <v>0.87119999999999997</v>
      </c>
      <c r="B522">
        <v>-7.47</v>
      </c>
      <c r="C522">
        <v>0.04</v>
      </c>
      <c r="D522">
        <v>-174.35</v>
      </c>
      <c r="E522">
        <v>174.66</v>
      </c>
      <c r="F522">
        <v>0.28999999999999998</v>
      </c>
      <c r="G522">
        <v>-0.52</v>
      </c>
      <c r="H522">
        <v>-0.1</v>
      </c>
      <c r="I522">
        <v>0.96</v>
      </c>
      <c r="K522" s="3">
        <v>174.35</v>
      </c>
      <c r="L522" s="3">
        <v>0.52</v>
      </c>
      <c r="M522" s="3">
        <v>80.996653030866511</v>
      </c>
    </row>
    <row r="523" spans="1:13" x14ac:dyDescent="0.25">
      <c r="A523">
        <v>0.873</v>
      </c>
      <c r="B523">
        <v>-7.37</v>
      </c>
      <c r="C523">
        <v>-0.03</v>
      </c>
      <c r="D523">
        <v>-173.54</v>
      </c>
      <c r="E523">
        <v>173.85</v>
      </c>
      <c r="F523">
        <v>0.28999999999999998</v>
      </c>
      <c r="G523">
        <v>-0.52</v>
      </c>
      <c r="H523">
        <v>-0.11</v>
      </c>
      <c r="I523">
        <v>0.96</v>
      </c>
      <c r="K523" s="3">
        <v>173.54</v>
      </c>
      <c r="L523" s="3">
        <v>0.52</v>
      </c>
      <c r="M523" s="3">
        <v>81.164001487541839</v>
      </c>
    </row>
    <row r="524" spans="1:13" x14ac:dyDescent="0.25">
      <c r="A524">
        <v>0.87480000000000002</v>
      </c>
      <c r="B524">
        <v>-7.24</v>
      </c>
      <c r="C524">
        <v>-0.39</v>
      </c>
      <c r="D524">
        <v>-172.64</v>
      </c>
      <c r="E524">
        <v>172.96</v>
      </c>
      <c r="F524">
        <v>0.27</v>
      </c>
      <c r="G524">
        <v>-0.52</v>
      </c>
      <c r="H524">
        <v>-0.1</v>
      </c>
      <c r="I524">
        <v>0.94</v>
      </c>
      <c r="K524" s="3">
        <v>172.64</v>
      </c>
      <c r="L524" s="3">
        <v>0.52</v>
      </c>
      <c r="M524" s="3">
        <v>81.331349944217195</v>
      </c>
    </row>
    <row r="525" spans="1:13" x14ac:dyDescent="0.25">
      <c r="A525">
        <v>0.87660000000000005</v>
      </c>
      <c r="B525">
        <v>-7.4</v>
      </c>
      <c r="C525">
        <v>-0.26</v>
      </c>
      <c r="D525">
        <v>-173.71</v>
      </c>
      <c r="E525">
        <v>174.05</v>
      </c>
      <c r="F525">
        <v>0.28000000000000003</v>
      </c>
      <c r="G525">
        <v>-0.52</v>
      </c>
      <c r="H525">
        <v>-0.11</v>
      </c>
      <c r="I525">
        <v>0.93</v>
      </c>
      <c r="K525" s="3">
        <v>173.71</v>
      </c>
      <c r="L525" s="3">
        <v>0.52</v>
      </c>
      <c r="M525" s="3">
        <v>81.49869840089255</v>
      </c>
    </row>
    <row r="526" spans="1:13" x14ac:dyDescent="0.25">
      <c r="A526">
        <v>0.87839999999999996</v>
      </c>
      <c r="B526">
        <v>-7.21</v>
      </c>
      <c r="C526">
        <v>-0.04</v>
      </c>
      <c r="D526">
        <v>-172.46</v>
      </c>
      <c r="E526">
        <v>172.8</v>
      </c>
      <c r="F526">
        <v>0.28000000000000003</v>
      </c>
      <c r="G526">
        <v>-0.53</v>
      </c>
      <c r="H526">
        <v>-0.11</v>
      </c>
      <c r="I526">
        <v>0.92</v>
      </c>
      <c r="K526" s="3">
        <v>172.46</v>
      </c>
      <c r="L526" s="3">
        <v>0.53</v>
      </c>
      <c r="M526" s="3">
        <v>81.666046857567864</v>
      </c>
    </row>
    <row r="527" spans="1:13" x14ac:dyDescent="0.25">
      <c r="A527">
        <v>0.88019999999999998</v>
      </c>
      <c r="B527">
        <v>-7.03</v>
      </c>
      <c r="C527">
        <v>0.27</v>
      </c>
      <c r="D527">
        <v>-170.19</v>
      </c>
      <c r="E527">
        <v>170.51</v>
      </c>
      <c r="F527">
        <v>0.3</v>
      </c>
      <c r="G527">
        <v>-0.53</v>
      </c>
      <c r="H527">
        <v>-0.12</v>
      </c>
      <c r="I527">
        <v>0.93</v>
      </c>
      <c r="K527" s="3">
        <v>170.19</v>
      </c>
      <c r="L527" s="3">
        <v>0.53</v>
      </c>
      <c r="M527" s="3">
        <v>81.833395314243219</v>
      </c>
    </row>
    <row r="528" spans="1:13" x14ac:dyDescent="0.25">
      <c r="A528">
        <v>0.88200000000000001</v>
      </c>
      <c r="B528">
        <v>-6.59</v>
      </c>
      <c r="C528">
        <v>0.13</v>
      </c>
      <c r="D528">
        <v>-167.76</v>
      </c>
      <c r="E528">
        <v>168.09</v>
      </c>
      <c r="F528">
        <v>0.28999999999999998</v>
      </c>
      <c r="G528">
        <v>-0.54</v>
      </c>
      <c r="H528">
        <v>-0.11</v>
      </c>
      <c r="I528">
        <v>0.92</v>
      </c>
      <c r="K528" s="3">
        <v>167.76</v>
      </c>
      <c r="L528" s="3">
        <v>0.54</v>
      </c>
      <c r="M528" s="3">
        <v>82.000743770918575</v>
      </c>
    </row>
    <row r="529" spans="1:13" x14ac:dyDescent="0.25">
      <c r="A529">
        <v>0.88380000000000003</v>
      </c>
      <c r="B529">
        <v>-6.41</v>
      </c>
      <c r="C529">
        <v>-0.05</v>
      </c>
      <c r="D529">
        <v>-167.42</v>
      </c>
      <c r="E529">
        <v>167.73</v>
      </c>
      <c r="F529">
        <v>0.28000000000000003</v>
      </c>
      <c r="G529">
        <v>-0.55000000000000004</v>
      </c>
      <c r="H529">
        <v>-0.11</v>
      </c>
      <c r="I529">
        <v>0.92</v>
      </c>
      <c r="K529" s="3">
        <v>167.42</v>
      </c>
      <c r="L529" s="3">
        <v>0.55000000000000004</v>
      </c>
      <c r="M529" s="3">
        <v>82.168092227593917</v>
      </c>
    </row>
    <row r="530" spans="1:13" x14ac:dyDescent="0.25">
      <c r="A530">
        <v>0.88560000000000005</v>
      </c>
      <c r="B530">
        <v>-6.71</v>
      </c>
      <c r="C530">
        <v>-0.04</v>
      </c>
      <c r="D530">
        <v>-168.52</v>
      </c>
      <c r="E530">
        <v>168.85</v>
      </c>
      <c r="F530">
        <v>0.28000000000000003</v>
      </c>
      <c r="G530">
        <v>-0.52</v>
      </c>
      <c r="H530">
        <v>-0.11</v>
      </c>
      <c r="I530">
        <v>0.92</v>
      </c>
      <c r="K530" s="3">
        <v>168.52</v>
      </c>
      <c r="L530" s="3">
        <v>0.52</v>
      </c>
      <c r="M530" s="3">
        <v>82.335440684269258</v>
      </c>
    </row>
    <row r="531" spans="1:13" x14ac:dyDescent="0.25">
      <c r="A531">
        <v>0.88739999999999997</v>
      </c>
      <c r="B531">
        <v>-6.97</v>
      </c>
      <c r="C531">
        <v>0.12</v>
      </c>
      <c r="D531">
        <v>-169.78</v>
      </c>
      <c r="E531">
        <v>170.13</v>
      </c>
      <c r="F531">
        <v>0.28000000000000003</v>
      </c>
      <c r="G531">
        <v>-0.5</v>
      </c>
      <c r="H531">
        <v>-0.11</v>
      </c>
      <c r="I531">
        <v>0.91</v>
      </c>
      <c r="K531" s="3">
        <v>169.78</v>
      </c>
      <c r="L531" s="3">
        <v>0.5</v>
      </c>
      <c r="M531" s="3">
        <v>82.502789140944586</v>
      </c>
    </row>
    <row r="532" spans="1:13" x14ac:dyDescent="0.25">
      <c r="A532">
        <v>0.88919999999999999</v>
      </c>
      <c r="B532">
        <v>-7.15</v>
      </c>
      <c r="C532">
        <v>0.38</v>
      </c>
      <c r="D532">
        <v>-170.84</v>
      </c>
      <c r="E532">
        <v>171.19</v>
      </c>
      <c r="F532">
        <v>0.28999999999999998</v>
      </c>
      <c r="G532">
        <v>-0.47</v>
      </c>
      <c r="H532">
        <v>-0.11</v>
      </c>
      <c r="I532">
        <v>0.91</v>
      </c>
      <c r="K532" s="3">
        <v>170.84</v>
      </c>
      <c r="L532" s="3">
        <v>0.47</v>
      </c>
      <c r="M532" s="3">
        <v>82.670137597619942</v>
      </c>
    </row>
    <row r="533" spans="1:13" x14ac:dyDescent="0.25">
      <c r="A533">
        <v>0.89100000000000001</v>
      </c>
      <c r="B533">
        <v>-6.83</v>
      </c>
      <c r="C533">
        <v>0.6</v>
      </c>
      <c r="D533">
        <v>-169.37</v>
      </c>
      <c r="E533">
        <v>169.71</v>
      </c>
      <c r="F533">
        <v>0.28999999999999998</v>
      </c>
      <c r="G533">
        <v>-0.47</v>
      </c>
      <c r="H533">
        <v>-0.1</v>
      </c>
      <c r="I533">
        <v>0.91</v>
      </c>
      <c r="K533" s="3">
        <v>169.37</v>
      </c>
      <c r="L533" s="3">
        <v>0.47</v>
      </c>
      <c r="M533" s="3">
        <v>82.837486054295283</v>
      </c>
    </row>
    <row r="534" spans="1:13" x14ac:dyDescent="0.25">
      <c r="A534">
        <v>0.89280000000000004</v>
      </c>
      <c r="B534">
        <v>-6.3</v>
      </c>
      <c r="C534">
        <v>0.3</v>
      </c>
      <c r="D534">
        <v>-167.1</v>
      </c>
      <c r="E534">
        <v>167.42</v>
      </c>
      <c r="F534">
        <v>0.27</v>
      </c>
      <c r="G534">
        <v>-0.47</v>
      </c>
      <c r="H534">
        <v>-0.1</v>
      </c>
      <c r="I534">
        <v>0.9</v>
      </c>
      <c r="K534" s="3">
        <v>167.1</v>
      </c>
      <c r="L534" s="3">
        <v>0.47</v>
      </c>
      <c r="M534" s="3">
        <v>83.004834510970625</v>
      </c>
    </row>
    <row r="535" spans="1:13" x14ac:dyDescent="0.25">
      <c r="A535">
        <v>0.89459999999999995</v>
      </c>
      <c r="B535">
        <v>-6.07</v>
      </c>
      <c r="C535">
        <v>0.31</v>
      </c>
      <c r="D535">
        <v>-165.85</v>
      </c>
      <c r="E535">
        <v>166.15</v>
      </c>
      <c r="F535">
        <v>0.28000000000000003</v>
      </c>
      <c r="G535">
        <v>-0.46</v>
      </c>
      <c r="H535">
        <v>-0.09</v>
      </c>
      <c r="I535">
        <v>0.89</v>
      </c>
      <c r="K535" s="3">
        <v>165.85</v>
      </c>
      <c r="L535" s="3">
        <v>0.46</v>
      </c>
      <c r="M535" s="3">
        <v>83.172182967645966</v>
      </c>
    </row>
    <row r="536" spans="1:13" x14ac:dyDescent="0.25">
      <c r="A536">
        <v>0.89629999999999999</v>
      </c>
      <c r="B536">
        <v>-6.17</v>
      </c>
      <c r="C536">
        <v>0.41</v>
      </c>
      <c r="D536">
        <v>-166.06</v>
      </c>
      <c r="E536">
        <v>166.36</v>
      </c>
      <c r="F536">
        <v>0.28999999999999998</v>
      </c>
      <c r="G536">
        <v>-0.44</v>
      </c>
      <c r="H536">
        <v>-0.09</v>
      </c>
      <c r="I536">
        <v>0.88</v>
      </c>
      <c r="K536" s="3">
        <v>166.06</v>
      </c>
      <c r="L536" s="3">
        <v>0.44</v>
      </c>
      <c r="M536" s="3">
        <v>83.330234287839346</v>
      </c>
    </row>
    <row r="537" spans="1:13" x14ac:dyDescent="0.25">
      <c r="A537">
        <v>0.89810000000000001</v>
      </c>
      <c r="B537">
        <v>-5.89</v>
      </c>
      <c r="C537">
        <v>7.0000000000000007E-2</v>
      </c>
      <c r="D537">
        <v>-165.47</v>
      </c>
      <c r="E537">
        <v>165.74</v>
      </c>
      <c r="F537">
        <v>0.27</v>
      </c>
      <c r="G537">
        <v>-0.44</v>
      </c>
      <c r="H537">
        <v>-0.08</v>
      </c>
      <c r="I537">
        <v>0.91</v>
      </c>
      <c r="K537" s="3">
        <v>165.47</v>
      </c>
      <c r="L537" s="3">
        <v>0.44</v>
      </c>
      <c r="M537" s="3">
        <v>83.497582744514702</v>
      </c>
    </row>
    <row r="538" spans="1:13" x14ac:dyDescent="0.25">
      <c r="A538">
        <v>0.89990000000000003</v>
      </c>
      <c r="B538">
        <v>-6.2</v>
      </c>
      <c r="C538">
        <v>0.28000000000000003</v>
      </c>
      <c r="D538">
        <v>-167.37</v>
      </c>
      <c r="E538">
        <v>167.65</v>
      </c>
      <c r="F538">
        <v>0.28999999999999998</v>
      </c>
      <c r="G538">
        <v>-0.42</v>
      </c>
      <c r="H538">
        <v>-0.09</v>
      </c>
      <c r="I538">
        <v>0.92</v>
      </c>
      <c r="K538" s="3">
        <v>167.37</v>
      </c>
      <c r="L538" s="3">
        <v>0.42</v>
      </c>
      <c r="M538" s="3">
        <v>83.664931201190043</v>
      </c>
    </row>
    <row r="539" spans="1:13" x14ac:dyDescent="0.25">
      <c r="A539">
        <v>0.90169999999999995</v>
      </c>
      <c r="B539">
        <v>-6.4</v>
      </c>
      <c r="C539">
        <v>0.35</v>
      </c>
      <c r="D539">
        <v>-168.33</v>
      </c>
      <c r="E539">
        <v>168.62</v>
      </c>
      <c r="F539">
        <v>0.3</v>
      </c>
      <c r="G539">
        <v>-0.4</v>
      </c>
      <c r="H539">
        <v>-0.09</v>
      </c>
      <c r="I539">
        <v>0.93</v>
      </c>
      <c r="K539" s="3">
        <v>168.33</v>
      </c>
      <c r="L539" s="3">
        <v>0.4</v>
      </c>
      <c r="M539" s="3">
        <v>83.832279657865371</v>
      </c>
    </row>
    <row r="540" spans="1:13" x14ac:dyDescent="0.25">
      <c r="A540">
        <v>0.90349999999999997</v>
      </c>
      <c r="B540">
        <v>-6.39</v>
      </c>
      <c r="C540">
        <v>0.14000000000000001</v>
      </c>
      <c r="D540">
        <v>-168.44</v>
      </c>
      <c r="E540">
        <v>168.72</v>
      </c>
      <c r="F540">
        <v>0.31</v>
      </c>
      <c r="G540">
        <v>-0.39</v>
      </c>
      <c r="H540">
        <v>-0.09</v>
      </c>
      <c r="I540">
        <v>0.92</v>
      </c>
      <c r="K540" s="3">
        <v>168.44</v>
      </c>
      <c r="L540" s="3">
        <v>0.39</v>
      </c>
      <c r="M540" s="3">
        <v>83.999628114540727</v>
      </c>
    </row>
    <row r="541" spans="1:13" x14ac:dyDescent="0.25">
      <c r="A541">
        <v>0.90529999999999999</v>
      </c>
      <c r="B541">
        <v>-6.05</v>
      </c>
      <c r="C541">
        <v>-0.17</v>
      </c>
      <c r="D541">
        <v>-167.15</v>
      </c>
      <c r="E541">
        <v>167.42</v>
      </c>
      <c r="F541">
        <v>0.31</v>
      </c>
      <c r="G541">
        <v>-0.39</v>
      </c>
      <c r="H541">
        <v>-0.08</v>
      </c>
      <c r="I541">
        <v>0.91</v>
      </c>
      <c r="K541" s="3">
        <v>167.15</v>
      </c>
      <c r="L541" s="3">
        <v>0.39</v>
      </c>
      <c r="M541" s="3">
        <v>84.166976571216068</v>
      </c>
    </row>
    <row r="542" spans="1:13" x14ac:dyDescent="0.25">
      <c r="A542">
        <v>0.90710000000000002</v>
      </c>
      <c r="B542">
        <v>-5.69</v>
      </c>
      <c r="C542">
        <v>-0.41</v>
      </c>
      <c r="D542">
        <v>-165.48</v>
      </c>
      <c r="E542">
        <v>165.74</v>
      </c>
      <c r="F542">
        <v>0.3</v>
      </c>
      <c r="G542">
        <v>-0.38</v>
      </c>
      <c r="H542">
        <v>-0.08</v>
      </c>
      <c r="I542">
        <v>0.91</v>
      </c>
      <c r="K542" s="3">
        <v>165.48</v>
      </c>
      <c r="L542" s="3">
        <v>0.38</v>
      </c>
      <c r="M542" s="3">
        <v>84.334325027891424</v>
      </c>
    </row>
    <row r="543" spans="1:13" x14ac:dyDescent="0.25">
      <c r="A543">
        <v>0.90890000000000004</v>
      </c>
      <c r="B543">
        <v>-5.38</v>
      </c>
      <c r="C543">
        <v>-0.79</v>
      </c>
      <c r="D543">
        <v>-163.61000000000001</v>
      </c>
      <c r="E543">
        <v>163.87</v>
      </c>
      <c r="F543">
        <v>0.3</v>
      </c>
      <c r="G543">
        <v>-0.38</v>
      </c>
      <c r="H543">
        <v>-7.0000000000000007E-2</v>
      </c>
      <c r="I543">
        <v>0.89</v>
      </c>
      <c r="K543" s="3">
        <v>163.61000000000001</v>
      </c>
      <c r="L543" s="3">
        <v>0.38</v>
      </c>
      <c r="M543" s="3">
        <v>84.501673484566766</v>
      </c>
    </row>
    <row r="544" spans="1:13" x14ac:dyDescent="0.25">
      <c r="A544">
        <v>0.91069999999999995</v>
      </c>
      <c r="B544">
        <v>-5.1100000000000003</v>
      </c>
      <c r="C544">
        <v>-1.23</v>
      </c>
      <c r="D544">
        <v>-161.71</v>
      </c>
      <c r="E544">
        <v>161.97</v>
      </c>
      <c r="F544">
        <v>0.28999999999999998</v>
      </c>
      <c r="G544">
        <v>-0.37</v>
      </c>
      <c r="H544">
        <v>-0.06</v>
      </c>
      <c r="I544">
        <v>0.88</v>
      </c>
      <c r="K544" s="3">
        <v>161.71</v>
      </c>
      <c r="L544" s="3">
        <v>0.37</v>
      </c>
      <c r="M544" s="3">
        <v>84.669021941242093</v>
      </c>
    </row>
    <row r="545" spans="1:13" x14ac:dyDescent="0.25">
      <c r="A545">
        <v>0.91249999999999998</v>
      </c>
      <c r="B545">
        <v>-4.9800000000000004</v>
      </c>
      <c r="C545">
        <v>-1.55</v>
      </c>
      <c r="D545">
        <v>-160.57</v>
      </c>
      <c r="E545">
        <v>160.84</v>
      </c>
      <c r="F545">
        <v>0.28000000000000003</v>
      </c>
      <c r="G545">
        <v>-0.36</v>
      </c>
      <c r="H545">
        <v>-0.05</v>
      </c>
      <c r="I545">
        <v>0.86</v>
      </c>
      <c r="K545" s="3">
        <v>160.57</v>
      </c>
      <c r="L545" s="3">
        <v>0.36</v>
      </c>
      <c r="M545" s="3">
        <v>84.836370397917449</v>
      </c>
    </row>
    <row r="546" spans="1:13" x14ac:dyDescent="0.25">
      <c r="A546">
        <v>0.9143</v>
      </c>
      <c r="B546">
        <v>-5.0199999999999996</v>
      </c>
      <c r="C546">
        <v>-1.71</v>
      </c>
      <c r="D546">
        <v>-160.22999999999999</v>
      </c>
      <c r="E546">
        <v>160.51</v>
      </c>
      <c r="F546">
        <v>0.28000000000000003</v>
      </c>
      <c r="G546">
        <v>-0.35</v>
      </c>
      <c r="H546">
        <v>-0.05</v>
      </c>
      <c r="I546">
        <v>0.86</v>
      </c>
      <c r="K546" s="3">
        <v>160.22999999999999</v>
      </c>
      <c r="L546" s="3">
        <v>0.35</v>
      </c>
      <c r="M546" s="3">
        <v>85.003718854592805</v>
      </c>
    </row>
    <row r="547" spans="1:13" x14ac:dyDescent="0.25">
      <c r="A547">
        <v>0.91610000000000003</v>
      </c>
      <c r="B547">
        <v>-5.09</v>
      </c>
      <c r="C547">
        <v>-1.85</v>
      </c>
      <c r="D547">
        <v>-159.80000000000001</v>
      </c>
      <c r="E547">
        <v>160.08000000000001</v>
      </c>
      <c r="F547">
        <v>0.28000000000000003</v>
      </c>
      <c r="G547">
        <v>-0.35</v>
      </c>
      <c r="H547">
        <v>-0.04</v>
      </c>
      <c r="I547">
        <v>0.86</v>
      </c>
      <c r="K547" s="3">
        <v>159.80000000000001</v>
      </c>
      <c r="L547" s="3">
        <v>0.35</v>
      </c>
      <c r="M547" s="3">
        <v>85.171067311268132</v>
      </c>
    </row>
    <row r="548" spans="1:13" x14ac:dyDescent="0.25">
      <c r="A548">
        <v>0.91790000000000005</v>
      </c>
      <c r="B548">
        <v>-5.12</v>
      </c>
      <c r="C548">
        <v>-1.84</v>
      </c>
      <c r="D548">
        <v>-159.96</v>
      </c>
      <c r="E548">
        <v>160.24</v>
      </c>
      <c r="F548">
        <v>0.28000000000000003</v>
      </c>
      <c r="G548">
        <v>-0.36</v>
      </c>
      <c r="H548">
        <v>-0.04</v>
      </c>
      <c r="I548">
        <v>0.86</v>
      </c>
      <c r="K548" s="3">
        <v>159.96</v>
      </c>
      <c r="L548" s="3">
        <v>0.36</v>
      </c>
      <c r="M548" s="3">
        <v>85.338415767943488</v>
      </c>
    </row>
    <row r="549" spans="1:13" x14ac:dyDescent="0.25">
      <c r="A549">
        <v>0.91969999999999996</v>
      </c>
      <c r="B549">
        <v>-5.32</v>
      </c>
      <c r="C549">
        <v>-1.76</v>
      </c>
      <c r="D549">
        <v>-161.53</v>
      </c>
      <c r="E549">
        <v>161.81</v>
      </c>
      <c r="F549">
        <v>0.28999999999999998</v>
      </c>
      <c r="G549">
        <v>-0.36</v>
      </c>
      <c r="H549">
        <v>-0.05</v>
      </c>
      <c r="I549">
        <v>0.86</v>
      </c>
      <c r="K549" s="3">
        <v>161.53</v>
      </c>
      <c r="L549" s="3">
        <v>0.36</v>
      </c>
      <c r="M549" s="3">
        <v>85.505764224618829</v>
      </c>
    </row>
    <row r="550" spans="1:13" x14ac:dyDescent="0.25">
      <c r="A550">
        <v>0.9214</v>
      </c>
      <c r="B550">
        <v>-5.47</v>
      </c>
      <c r="C550">
        <v>-1.7</v>
      </c>
      <c r="D550">
        <v>-161.85</v>
      </c>
      <c r="E550">
        <v>162.13999999999999</v>
      </c>
      <c r="F550">
        <v>0.28999999999999998</v>
      </c>
      <c r="G550">
        <v>-0.35</v>
      </c>
      <c r="H550">
        <v>-0.06</v>
      </c>
      <c r="I550">
        <v>0.86</v>
      </c>
      <c r="K550" s="3">
        <v>161.85</v>
      </c>
      <c r="L550" s="3">
        <v>0.35</v>
      </c>
      <c r="M550" s="3">
        <v>85.663815544812209</v>
      </c>
    </row>
    <row r="551" spans="1:13" x14ac:dyDescent="0.25">
      <c r="A551">
        <v>0.92320000000000002</v>
      </c>
      <c r="B551">
        <v>-5.65</v>
      </c>
      <c r="C551">
        <v>-1.61</v>
      </c>
      <c r="D551">
        <v>-161.71</v>
      </c>
      <c r="E551">
        <v>162</v>
      </c>
      <c r="F551">
        <v>0.3</v>
      </c>
      <c r="G551">
        <v>-0.35</v>
      </c>
      <c r="H551">
        <v>-0.06</v>
      </c>
      <c r="I551">
        <v>0.87</v>
      </c>
      <c r="K551" s="3">
        <v>161.71</v>
      </c>
      <c r="L551" s="3">
        <v>0.35</v>
      </c>
      <c r="M551" s="3">
        <v>85.831164001487551</v>
      </c>
    </row>
    <row r="552" spans="1:13" x14ac:dyDescent="0.25">
      <c r="A552">
        <v>0.92500000000000004</v>
      </c>
      <c r="B552">
        <v>-5.37</v>
      </c>
      <c r="C552">
        <v>-1.81</v>
      </c>
      <c r="D552">
        <v>-160.28</v>
      </c>
      <c r="E552">
        <v>160.56</v>
      </c>
      <c r="F552">
        <v>0.28999999999999998</v>
      </c>
      <c r="G552">
        <v>-0.37</v>
      </c>
      <c r="H552">
        <v>-0.06</v>
      </c>
      <c r="I552">
        <v>0.86</v>
      </c>
      <c r="K552" s="3">
        <v>160.28</v>
      </c>
      <c r="L552" s="3">
        <v>0.37</v>
      </c>
      <c r="M552" s="3">
        <v>85.998512458162892</v>
      </c>
    </row>
    <row r="553" spans="1:13" x14ac:dyDescent="0.25">
      <c r="A553">
        <v>0.92679999999999996</v>
      </c>
      <c r="B553">
        <v>-5.03</v>
      </c>
      <c r="C553">
        <v>-2.06</v>
      </c>
      <c r="D553">
        <v>-158.97</v>
      </c>
      <c r="E553">
        <v>159.26</v>
      </c>
      <c r="F553">
        <v>0.28999999999999998</v>
      </c>
      <c r="G553">
        <v>-0.39</v>
      </c>
      <c r="H553">
        <v>-0.06</v>
      </c>
      <c r="I553">
        <v>0.84</v>
      </c>
      <c r="K553" s="3">
        <v>158.97</v>
      </c>
      <c r="L553" s="3">
        <v>0.39</v>
      </c>
      <c r="M553" s="3">
        <v>86.165860914838234</v>
      </c>
    </row>
    <row r="554" spans="1:13" x14ac:dyDescent="0.25">
      <c r="A554">
        <v>0.92859999999999998</v>
      </c>
      <c r="B554">
        <v>-4.74</v>
      </c>
      <c r="C554">
        <v>-2.25</v>
      </c>
      <c r="D554">
        <v>-158.38</v>
      </c>
      <c r="E554">
        <v>158.66999999999999</v>
      </c>
      <c r="F554">
        <v>0.28000000000000003</v>
      </c>
      <c r="G554">
        <v>-0.41</v>
      </c>
      <c r="H554">
        <v>-0.05</v>
      </c>
      <c r="I554">
        <v>0.82</v>
      </c>
      <c r="K554" s="3">
        <v>158.38</v>
      </c>
      <c r="L554" s="3">
        <v>0.41</v>
      </c>
      <c r="M554" s="3">
        <v>86.333209371513576</v>
      </c>
    </row>
    <row r="555" spans="1:13" x14ac:dyDescent="0.25">
      <c r="A555">
        <v>0.9304</v>
      </c>
      <c r="B555">
        <v>-4.93</v>
      </c>
      <c r="C555">
        <v>-2.09</v>
      </c>
      <c r="D555">
        <v>-159.31</v>
      </c>
      <c r="E555">
        <v>159.61000000000001</v>
      </c>
      <c r="F555">
        <v>0.3</v>
      </c>
      <c r="G555">
        <v>-0.4</v>
      </c>
      <c r="H555">
        <v>-0.06</v>
      </c>
      <c r="I555">
        <v>0.81</v>
      </c>
      <c r="K555" s="3">
        <v>159.31</v>
      </c>
      <c r="L555" s="3">
        <v>0.4</v>
      </c>
      <c r="M555" s="3">
        <v>86.500557828188931</v>
      </c>
    </row>
    <row r="556" spans="1:13" x14ac:dyDescent="0.25">
      <c r="A556">
        <v>0.93220000000000003</v>
      </c>
      <c r="B556">
        <v>-5.07</v>
      </c>
      <c r="C556">
        <v>-1.87</v>
      </c>
      <c r="D556">
        <v>-160.21</v>
      </c>
      <c r="E556">
        <v>160.51</v>
      </c>
      <c r="F556">
        <v>0.31</v>
      </c>
      <c r="G556">
        <v>-0.39</v>
      </c>
      <c r="H556">
        <v>-0.06</v>
      </c>
      <c r="I556">
        <v>0.81</v>
      </c>
      <c r="K556" s="3">
        <v>160.21</v>
      </c>
      <c r="L556" s="3">
        <v>0.39</v>
      </c>
      <c r="M556" s="3">
        <v>86.667906284864273</v>
      </c>
    </row>
    <row r="557" spans="1:13" x14ac:dyDescent="0.25">
      <c r="A557">
        <v>0.93400000000000005</v>
      </c>
      <c r="B557">
        <v>-4.9400000000000004</v>
      </c>
      <c r="C557">
        <v>-1.57</v>
      </c>
      <c r="D557">
        <v>-159.46</v>
      </c>
      <c r="E557">
        <v>159.76</v>
      </c>
      <c r="F557">
        <v>0.32</v>
      </c>
      <c r="G557">
        <v>-0.4</v>
      </c>
      <c r="H557">
        <v>-7.0000000000000007E-2</v>
      </c>
      <c r="I557">
        <v>0.81</v>
      </c>
      <c r="K557" s="3">
        <v>159.46</v>
      </c>
      <c r="L557" s="3">
        <v>0.4</v>
      </c>
      <c r="M557" s="3">
        <v>86.835254741539615</v>
      </c>
    </row>
    <row r="558" spans="1:13" x14ac:dyDescent="0.25">
      <c r="A558">
        <v>0.93579999999999997</v>
      </c>
      <c r="B558">
        <v>-4.66</v>
      </c>
      <c r="C558">
        <v>-1.56</v>
      </c>
      <c r="D558">
        <v>-157.84</v>
      </c>
      <c r="E558">
        <v>158.13999999999999</v>
      </c>
      <c r="F558">
        <v>0.32</v>
      </c>
      <c r="G558">
        <v>-0.42</v>
      </c>
      <c r="H558">
        <v>-7.0000000000000007E-2</v>
      </c>
      <c r="I558">
        <v>0.81</v>
      </c>
      <c r="K558" s="3">
        <v>157.84</v>
      </c>
      <c r="L558" s="3">
        <v>0.42</v>
      </c>
      <c r="M558" s="3">
        <v>87.002603198214956</v>
      </c>
    </row>
    <row r="559" spans="1:13" x14ac:dyDescent="0.25">
      <c r="A559">
        <v>0.93759999999999999</v>
      </c>
      <c r="B559">
        <v>-4.3499999999999996</v>
      </c>
      <c r="C559">
        <v>-2.0699999999999998</v>
      </c>
      <c r="D559">
        <v>-155.58000000000001</v>
      </c>
      <c r="E559">
        <v>155.88999999999999</v>
      </c>
      <c r="F559">
        <v>0.3</v>
      </c>
      <c r="G559">
        <v>-0.44</v>
      </c>
      <c r="H559">
        <v>-0.06</v>
      </c>
      <c r="I559">
        <v>0.81</v>
      </c>
      <c r="K559" s="3">
        <v>155.58000000000001</v>
      </c>
      <c r="L559" s="3">
        <v>0.44</v>
      </c>
      <c r="M559" s="3">
        <v>87.169951654890312</v>
      </c>
    </row>
    <row r="560" spans="1:13" x14ac:dyDescent="0.25">
      <c r="A560">
        <v>0.93940000000000001</v>
      </c>
      <c r="B560">
        <v>-4.55</v>
      </c>
      <c r="C560">
        <v>-2.1800000000000002</v>
      </c>
      <c r="D560">
        <v>-155.51</v>
      </c>
      <c r="E560">
        <v>155.83000000000001</v>
      </c>
      <c r="F560">
        <v>0.3</v>
      </c>
      <c r="G560">
        <v>-0.45</v>
      </c>
      <c r="H560">
        <v>-0.06</v>
      </c>
      <c r="I560">
        <v>0.81</v>
      </c>
      <c r="K560" s="3">
        <v>155.51</v>
      </c>
      <c r="L560" s="3">
        <v>0.45</v>
      </c>
      <c r="M560" s="3">
        <v>87.337300111565639</v>
      </c>
    </row>
    <row r="561" spans="1:13" x14ac:dyDescent="0.25">
      <c r="A561">
        <v>0.94120000000000004</v>
      </c>
      <c r="B561">
        <v>-4.3499999999999996</v>
      </c>
      <c r="C561">
        <v>-2.02</v>
      </c>
      <c r="D561">
        <v>-156.16</v>
      </c>
      <c r="E561">
        <v>156.47</v>
      </c>
      <c r="F561">
        <v>0.31</v>
      </c>
      <c r="G561">
        <v>-0.48</v>
      </c>
      <c r="H561">
        <v>-0.06</v>
      </c>
      <c r="I561">
        <v>0.82</v>
      </c>
      <c r="K561" s="3">
        <v>156.16</v>
      </c>
      <c r="L561" s="3">
        <v>0.48</v>
      </c>
      <c r="M561" s="3">
        <v>87.504648568240995</v>
      </c>
    </row>
    <row r="562" spans="1:13" x14ac:dyDescent="0.25">
      <c r="A562">
        <v>0.94299999999999995</v>
      </c>
      <c r="B562">
        <v>-4.05</v>
      </c>
      <c r="C562">
        <v>-1.88</v>
      </c>
      <c r="D562">
        <v>-155.97</v>
      </c>
      <c r="E562">
        <v>156.26</v>
      </c>
      <c r="F562">
        <v>0.31</v>
      </c>
      <c r="G562">
        <v>-0.52</v>
      </c>
      <c r="H562">
        <v>-0.06</v>
      </c>
      <c r="I562">
        <v>0.82</v>
      </c>
      <c r="K562" s="3">
        <v>155.97</v>
      </c>
      <c r="L562" s="3">
        <v>0.52</v>
      </c>
      <c r="M562" s="3">
        <v>87.671997024916337</v>
      </c>
    </row>
    <row r="563" spans="1:13" x14ac:dyDescent="0.25">
      <c r="A563">
        <v>0.94469999999999998</v>
      </c>
      <c r="B563">
        <v>-3.74</v>
      </c>
      <c r="C563">
        <v>-1.77</v>
      </c>
      <c r="D563">
        <v>-155.03</v>
      </c>
      <c r="E563">
        <v>155.33000000000001</v>
      </c>
      <c r="F563">
        <v>0.31</v>
      </c>
      <c r="G563">
        <v>-0.56999999999999995</v>
      </c>
      <c r="H563">
        <v>-0.06</v>
      </c>
      <c r="I563">
        <v>0.81</v>
      </c>
      <c r="K563" s="3">
        <v>155.03</v>
      </c>
      <c r="L563" s="3">
        <v>0.56999999999999995</v>
      </c>
      <c r="M563" s="3">
        <v>87.830048345109716</v>
      </c>
    </row>
    <row r="564" spans="1:13" x14ac:dyDescent="0.25">
      <c r="A564">
        <v>0.94650000000000001</v>
      </c>
      <c r="B564">
        <v>-3.4</v>
      </c>
      <c r="C564">
        <v>-1.84</v>
      </c>
      <c r="D564">
        <v>-152.78</v>
      </c>
      <c r="E564">
        <v>153.07</v>
      </c>
      <c r="F564">
        <v>0.31</v>
      </c>
      <c r="G564">
        <v>-0.61</v>
      </c>
      <c r="H564">
        <v>-7.0000000000000007E-2</v>
      </c>
      <c r="I564">
        <v>0.83</v>
      </c>
      <c r="K564" s="3">
        <v>152.78</v>
      </c>
      <c r="L564" s="3">
        <v>0.61</v>
      </c>
      <c r="M564" s="3">
        <v>87.997396801785058</v>
      </c>
    </row>
    <row r="565" spans="1:13" x14ac:dyDescent="0.25">
      <c r="A565">
        <v>0.94830000000000003</v>
      </c>
      <c r="B565">
        <v>-3.17</v>
      </c>
      <c r="C565">
        <v>-1.9</v>
      </c>
      <c r="D565">
        <v>-151.68</v>
      </c>
      <c r="E565">
        <v>151.97999999999999</v>
      </c>
      <c r="F565">
        <v>0.31</v>
      </c>
      <c r="G565">
        <v>-0.63</v>
      </c>
      <c r="H565">
        <v>-0.06</v>
      </c>
      <c r="I565">
        <v>0.84</v>
      </c>
      <c r="K565" s="3">
        <v>151.68</v>
      </c>
      <c r="L565" s="3">
        <v>0.63</v>
      </c>
      <c r="M565" s="3">
        <v>88.1647452584604</v>
      </c>
    </row>
    <row r="566" spans="1:13" x14ac:dyDescent="0.25">
      <c r="A566">
        <v>0.95009999999999994</v>
      </c>
      <c r="B566">
        <v>-3.08</v>
      </c>
      <c r="C566">
        <v>-1.82</v>
      </c>
      <c r="D566">
        <v>-151.32</v>
      </c>
      <c r="E566">
        <v>151.62</v>
      </c>
      <c r="F566">
        <v>0.31</v>
      </c>
      <c r="G566">
        <v>-0.64</v>
      </c>
      <c r="H566">
        <v>-0.06</v>
      </c>
      <c r="I566">
        <v>0.84</v>
      </c>
      <c r="K566" s="3">
        <v>151.32</v>
      </c>
      <c r="L566" s="3">
        <v>0.64</v>
      </c>
      <c r="M566" s="3">
        <v>88.332093715135741</v>
      </c>
    </row>
    <row r="567" spans="1:13" x14ac:dyDescent="0.25">
      <c r="A567">
        <v>0.95189999999999997</v>
      </c>
      <c r="B567">
        <v>-2.99</v>
      </c>
      <c r="C567">
        <v>-1.67</v>
      </c>
      <c r="D567">
        <v>-151.36000000000001</v>
      </c>
      <c r="E567">
        <v>151.65</v>
      </c>
      <c r="F567">
        <v>0.32</v>
      </c>
      <c r="G567">
        <v>-0.67</v>
      </c>
      <c r="H567">
        <v>-7.0000000000000007E-2</v>
      </c>
      <c r="I567">
        <v>0.85</v>
      </c>
      <c r="K567" s="3">
        <v>151.36000000000001</v>
      </c>
      <c r="L567" s="3">
        <v>0.67</v>
      </c>
      <c r="M567" s="3">
        <v>88.499442171811083</v>
      </c>
    </row>
    <row r="568" spans="1:13" x14ac:dyDescent="0.25">
      <c r="A568">
        <v>0.95369999999999999</v>
      </c>
      <c r="B568">
        <v>-2.89</v>
      </c>
      <c r="C568">
        <v>-1.62</v>
      </c>
      <c r="D568">
        <v>-151.96</v>
      </c>
      <c r="E568">
        <v>152.25</v>
      </c>
      <c r="F568">
        <v>0.32</v>
      </c>
      <c r="G568">
        <v>-0.67</v>
      </c>
      <c r="H568">
        <v>-7.0000000000000007E-2</v>
      </c>
      <c r="I568">
        <v>0.85</v>
      </c>
      <c r="K568" s="3">
        <v>151.96</v>
      </c>
      <c r="L568" s="3">
        <v>0.67</v>
      </c>
      <c r="M568" s="3">
        <v>88.666790628486439</v>
      </c>
    </row>
    <row r="569" spans="1:13" x14ac:dyDescent="0.25">
      <c r="A569">
        <v>0.95550000000000002</v>
      </c>
      <c r="B569">
        <v>-3.1</v>
      </c>
      <c r="C569">
        <v>-1.44</v>
      </c>
      <c r="D569">
        <v>-153.41999999999999</v>
      </c>
      <c r="E569">
        <v>153.72999999999999</v>
      </c>
      <c r="F569">
        <v>0.32</v>
      </c>
      <c r="G569">
        <v>-0.66</v>
      </c>
      <c r="H569">
        <v>-7.0000000000000007E-2</v>
      </c>
      <c r="I569">
        <v>0.83</v>
      </c>
      <c r="K569" s="3">
        <v>153.41999999999999</v>
      </c>
      <c r="L569" s="3">
        <v>0.66</v>
      </c>
      <c r="M569" s="3">
        <v>88.83413908516178</v>
      </c>
    </row>
    <row r="570" spans="1:13" x14ac:dyDescent="0.25">
      <c r="A570">
        <v>0.95730000000000004</v>
      </c>
      <c r="B570">
        <v>-3.46</v>
      </c>
      <c r="C570">
        <v>-1.04</v>
      </c>
      <c r="D570">
        <v>-154.93</v>
      </c>
      <c r="E570">
        <v>155.25</v>
      </c>
      <c r="F570">
        <v>0.34</v>
      </c>
      <c r="G570">
        <v>-0.64</v>
      </c>
      <c r="H570">
        <v>-7.0000000000000007E-2</v>
      </c>
      <c r="I570">
        <v>0.81</v>
      </c>
      <c r="K570" s="3">
        <v>154.93</v>
      </c>
      <c r="L570" s="3">
        <v>0.64</v>
      </c>
      <c r="M570" s="3">
        <v>89.001487541837122</v>
      </c>
    </row>
    <row r="571" spans="1:13" x14ac:dyDescent="0.25">
      <c r="A571">
        <v>0.95909999999999995</v>
      </c>
      <c r="B571">
        <v>-3.78</v>
      </c>
      <c r="C571">
        <v>-0.63</v>
      </c>
      <c r="D571">
        <v>-155.68</v>
      </c>
      <c r="E571">
        <v>156</v>
      </c>
      <c r="F571">
        <v>0.35</v>
      </c>
      <c r="G571">
        <v>-0.64</v>
      </c>
      <c r="H571">
        <v>-0.08</v>
      </c>
      <c r="I571">
        <v>0.81</v>
      </c>
      <c r="K571" s="3">
        <v>155.68</v>
      </c>
      <c r="L571" s="3">
        <v>0.64</v>
      </c>
      <c r="M571" s="3">
        <v>89.168835998512463</v>
      </c>
    </row>
    <row r="572" spans="1:13" x14ac:dyDescent="0.25">
      <c r="A572">
        <v>0.96089999999999998</v>
      </c>
      <c r="B572">
        <v>-3.86</v>
      </c>
      <c r="C572">
        <v>-0.55000000000000004</v>
      </c>
      <c r="D572">
        <v>-155.18</v>
      </c>
      <c r="E572">
        <v>155.5</v>
      </c>
      <c r="F572">
        <v>0.35</v>
      </c>
      <c r="G572">
        <v>-0.65</v>
      </c>
      <c r="H572">
        <v>-0.08</v>
      </c>
      <c r="I572">
        <v>0.81</v>
      </c>
      <c r="K572" s="3">
        <v>155.18</v>
      </c>
      <c r="L572" s="3">
        <v>0.65</v>
      </c>
      <c r="M572" s="3">
        <v>89.336184455187819</v>
      </c>
    </row>
    <row r="573" spans="1:13" x14ac:dyDescent="0.25">
      <c r="A573">
        <v>0.9627</v>
      </c>
      <c r="B573">
        <v>-3.75</v>
      </c>
      <c r="C573">
        <v>-0.48</v>
      </c>
      <c r="D573">
        <v>-153.21</v>
      </c>
      <c r="E573">
        <v>153.53</v>
      </c>
      <c r="F573">
        <v>0.35</v>
      </c>
      <c r="G573">
        <v>-0.66</v>
      </c>
      <c r="H573">
        <v>-7.0000000000000007E-2</v>
      </c>
      <c r="I573">
        <v>0.81</v>
      </c>
      <c r="K573" s="3">
        <v>153.21</v>
      </c>
      <c r="L573" s="3">
        <v>0.66</v>
      </c>
      <c r="M573" s="3">
        <v>89.503532911863147</v>
      </c>
    </row>
    <row r="574" spans="1:13" x14ac:dyDescent="0.25">
      <c r="A574">
        <v>0.96450000000000002</v>
      </c>
      <c r="B574">
        <v>-3.69</v>
      </c>
      <c r="C574">
        <v>-0.48</v>
      </c>
      <c r="D574">
        <v>-151.69999999999999</v>
      </c>
      <c r="E574">
        <v>152.02000000000001</v>
      </c>
      <c r="F574">
        <v>0.35</v>
      </c>
      <c r="G574">
        <v>-0.66</v>
      </c>
      <c r="H574">
        <v>-7.0000000000000007E-2</v>
      </c>
      <c r="I574">
        <v>0.81</v>
      </c>
      <c r="K574" s="3">
        <v>151.69999999999999</v>
      </c>
      <c r="L574" s="3">
        <v>0.66</v>
      </c>
      <c r="M574" s="3">
        <v>89.670881368538502</v>
      </c>
    </row>
    <row r="575" spans="1:13" x14ac:dyDescent="0.25">
      <c r="A575">
        <v>0.96630000000000005</v>
      </c>
      <c r="B575">
        <v>-3.63</v>
      </c>
      <c r="C575">
        <v>-0.48</v>
      </c>
      <c r="D575">
        <v>-150.19</v>
      </c>
      <c r="E575">
        <v>150.51</v>
      </c>
      <c r="F575">
        <v>0.36</v>
      </c>
      <c r="G575">
        <v>-0.66</v>
      </c>
      <c r="H575">
        <v>-7.0000000000000007E-2</v>
      </c>
      <c r="I575">
        <v>0.81</v>
      </c>
      <c r="K575" s="3">
        <v>150.19</v>
      </c>
      <c r="L575" s="3">
        <v>0.66</v>
      </c>
      <c r="M575" s="3">
        <v>89.838229825213858</v>
      </c>
    </row>
    <row r="576" spans="1:13" x14ac:dyDescent="0.25">
      <c r="A576">
        <v>0.96809999999999996</v>
      </c>
      <c r="B576">
        <v>-3.76</v>
      </c>
      <c r="C576">
        <v>-0.19</v>
      </c>
      <c r="D576">
        <v>-150.62</v>
      </c>
      <c r="E576">
        <v>150.91999999999999</v>
      </c>
      <c r="F576">
        <v>0.36</v>
      </c>
      <c r="G576">
        <v>-0.65</v>
      </c>
      <c r="H576">
        <v>-7.0000000000000007E-2</v>
      </c>
      <c r="I576">
        <v>0.81</v>
      </c>
      <c r="K576" s="3">
        <v>150.62</v>
      </c>
      <c r="L576" s="3">
        <v>0.65</v>
      </c>
      <c r="M576" s="3">
        <v>90.005578281889186</v>
      </c>
    </row>
    <row r="577" spans="1:13" x14ac:dyDescent="0.25">
      <c r="A577">
        <v>0.9698</v>
      </c>
      <c r="B577">
        <v>-3.9</v>
      </c>
      <c r="C577">
        <v>0.09</v>
      </c>
      <c r="D577">
        <v>-151.13</v>
      </c>
      <c r="E577">
        <v>151.43</v>
      </c>
      <c r="F577">
        <v>0.37</v>
      </c>
      <c r="G577">
        <v>-0.63</v>
      </c>
      <c r="H577">
        <v>-7.0000000000000007E-2</v>
      </c>
      <c r="I577">
        <v>0.8</v>
      </c>
      <c r="K577" s="3">
        <v>151.13</v>
      </c>
      <c r="L577" s="3">
        <v>0.63</v>
      </c>
      <c r="M577" s="3">
        <v>90.163629602082565</v>
      </c>
    </row>
    <row r="578" spans="1:13" x14ac:dyDescent="0.25">
      <c r="A578">
        <v>0.97160000000000002</v>
      </c>
      <c r="B578">
        <v>-4.17</v>
      </c>
      <c r="C578">
        <v>0.14000000000000001</v>
      </c>
      <c r="D578">
        <v>-152.41</v>
      </c>
      <c r="E578">
        <v>152.72</v>
      </c>
      <c r="F578">
        <v>0.36</v>
      </c>
      <c r="G578">
        <v>-0.61</v>
      </c>
      <c r="H578">
        <v>-0.06</v>
      </c>
      <c r="I578">
        <v>0.78</v>
      </c>
      <c r="K578" s="3">
        <v>152.41</v>
      </c>
      <c r="L578" s="3">
        <v>0.61</v>
      </c>
      <c r="M578" s="3">
        <v>90.330978058757907</v>
      </c>
    </row>
    <row r="579" spans="1:13" x14ac:dyDescent="0.25">
      <c r="A579">
        <v>0.97340000000000004</v>
      </c>
      <c r="B579">
        <v>-4.3600000000000003</v>
      </c>
      <c r="C579">
        <v>0.13</v>
      </c>
      <c r="D579">
        <v>-153.6</v>
      </c>
      <c r="E579">
        <v>153.93</v>
      </c>
      <c r="F579">
        <v>0.35</v>
      </c>
      <c r="G579">
        <v>-0.6</v>
      </c>
      <c r="H579">
        <v>-0.06</v>
      </c>
      <c r="I579">
        <v>0.76</v>
      </c>
      <c r="K579" s="3">
        <v>153.6</v>
      </c>
      <c r="L579" s="3">
        <v>0.6</v>
      </c>
      <c r="M579" s="3">
        <v>90.498326515433263</v>
      </c>
    </row>
    <row r="580" spans="1:13" x14ac:dyDescent="0.25">
      <c r="A580">
        <v>0.97519999999999996</v>
      </c>
      <c r="B580">
        <v>-4.33</v>
      </c>
      <c r="C580">
        <v>0.01</v>
      </c>
      <c r="D580">
        <v>-154.94999999999999</v>
      </c>
      <c r="E580">
        <v>155.29</v>
      </c>
      <c r="F580">
        <v>0.34</v>
      </c>
      <c r="G580">
        <v>-0.6</v>
      </c>
      <c r="H580">
        <v>-0.05</v>
      </c>
      <c r="I580">
        <v>0.76</v>
      </c>
      <c r="K580" s="3">
        <v>154.94999999999999</v>
      </c>
      <c r="L580" s="3">
        <v>0.6</v>
      </c>
      <c r="M580" s="3">
        <v>90.66567497210859</v>
      </c>
    </row>
    <row r="581" spans="1:13" x14ac:dyDescent="0.25">
      <c r="A581">
        <v>0.97699999999999998</v>
      </c>
      <c r="B581">
        <v>-4.47</v>
      </c>
      <c r="C581">
        <v>-0.03</v>
      </c>
      <c r="D581">
        <v>-157.07</v>
      </c>
      <c r="E581">
        <v>157.41</v>
      </c>
      <c r="F581">
        <v>0.34</v>
      </c>
      <c r="G581">
        <v>-0.59</v>
      </c>
      <c r="H581">
        <v>-0.05</v>
      </c>
      <c r="I581">
        <v>0.75</v>
      </c>
      <c r="K581" s="3">
        <v>157.07</v>
      </c>
      <c r="L581" s="3">
        <v>0.59</v>
      </c>
      <c r="M581" s="3">
        <v>90.833023428783946</v>
      </c>
    </row>
    <row r="582" spans="1:13" x14ac:dyDescent="0.25">
      <c r="A582">
        <v>0.9788</v>
      </c>
      <c r="B582">
        <v>-4.55</v>
      </c>
      <c r="C582">
        <v>0.14000000000000001</v>
      </c>
      <c r="D582">
        <v>-158.32</v>
      </c>
      <c r="E582">
        <v>158.66</v>
      </c>
      <c r="F582">
        <v>0.34</v>
      </c>
      <c r="G582">
        <v>-0.56999999999999995</v>
      </c>
      <c r="H582">
        <v>-0.04</v>
      </c>
      <c r="I582">
        <v>0.76</v>
      </c>
      <c r="K582" s="3">
        <v>158.32</v>
      </c>
      <c r="L582" s="3">
        <v>0.56999999999999995</v>
      </c>
      <c r="M582" s="3">
        <v>91.000371885459288</v>
      </c>
    </row>
    <row r="583" spans="1:13" x14ac:dyDescent="0.25">
      <c r="A583">
        <v>0.98060000000000003</v>
      </c>
      <c r="B583">
        <v>-4.62</v>
      </c>
      <c r="C583">
        <v>0.34</v>
      </c>
      <c r="D583">
        <v>-159.44</v>
      </c>
      <c r="E583">
        <v>159.79</v>
      </c>
      <c r="F583">
        <v>0.33</v>
      </c>
      <c r="G583">
        <v>-0.54</v>
      </c>
      <c r="H583">
        <v>-0.02</v>
      </c>
      <c r="I583">
        <v>0.77</v>
      </c>
      <c r="K583" s="3">
        <v>159.44</v>
      </c>
      <c r="L583" s="3">
        <v>0.54</v>
      </c>
      <c r="M583" s="3">
        <v>91.167720342134629</v>
      </c>
    </row>
    <row r="584" spans="1:13" x14ac:dyDescent="0.25">
      <c r="A584">
        <v>0.98240000000000005</v>
      </c>
      <c r="B584">
        <v>-4.6900000000000004</v>
      </c>
      <c r="C584">
        <v>0.53</v>
      </c>
      <c r="D584">
        <v>-159.68</v>
      </c>
      <c r="E584">
        <v>160.04</v>
      </c>
      <c r="F584">
        <v>0.32</v>
      </c>
      <c r="G584">
        <v>-0.52</v>
      </c>
      <c r="H584">
        <v>-0.01</v>
      </c>
      <c r="I584">
        <v>0.79</v>
      </c>
      <c r="K584" s="3">
        <v>159.68</v>
      </c>
      <c r="L584" s="3">
        <v>0.52</v>
      </c>
      <c r="M584" s="3">
        <v>91.335068798809985</v>
      </c>
    </row>
    <row r="585" spans="1:13" x14ac:dyDescent="0.25">
      <c r="A585">
        <v>0.98419999999999996</v>
      </c>
      <c r="B585">
        <v>-4.47</v>
      </c>
      <c r="C585">
        <v>0.42</v>
      </c>
      <c r="D585">
        <v>-158.71</v>
      </c>
      <c r="E585">
        <v>159.08000000000001</v>
      </c>
      <c r="F585">
        <v>0.31</v>
      </c>
      <c r="G585">
        <v>-0.52</v>
      </c>
      <c r="H585">
        <v>-0.01</v>
      </c>
      <c r="I585">
        <v>0.81</v>
      </c>
      <c r="K585" s="3">
        <v>158.71</v>
      </c>
      <c r="L585" s="3">
        <v>0.52</v>
      </c>
      <c r="M585" s="3">
        <v>91.502417255485327</v>
      </c>
    </row>
    <row r="586" spans="1:13" x14ac:dyDescent="0.25">
      <c r="A586">
        <v>0.98599999999999999</v>
      </c>
      <c r="B586">
        <v>-4.22</v>
      </c>
      <c r="C586">
        <v>0.1</v>
      </c>
      <c r="D586">
        <v>-158.01</v>
      </c>
      <c r="E586">
        <v>158.38</v>
      </c>
      <c r="F586">
        <v>0.28999999999999998</v>
      </c>
      <c r="G586">
        <v>-0.51</v>
      </c>
      <c r="H586">
        <v>0</v>
      </c>
      <c r="I586">
        <v>0.81</v>
      </c>
      <c r="K586" s="3">
        <v>158.01</v>
      </c>
      <c r="L586" s="3">
        <v>0.51</v>
      </c>
      <c r="M586" s="3">
        <v>91.669765712160654</v>
      </c>
    </row>
    <row r="587" spans="1:13" x14ac:dyDescent="0.25">
      <c r="A587">
        <v>0.98780000000000001</v>
      </c>
      <c r="B587">
        <v>-4.4800000000000004</v>
      </c>
      <c r="C587">
        <v>-0.05</v>
      </c>
      <c r="D587">
        <v>-159.11000000000001</v>
      </c>
      <c r="E587">
        <v>159.47999999999999</v>
      </c>
      <c r="F587">
        <v>0.28000000000000003</v>
      </c>
      <c r="G587">
        <v>-0.49</v>
      </c>
      <c r="H587">
        <v>0.01</v>
      </c>
      <c r="I587">
        <v>0.81</v>
      </c>
      <c r="K587" s="3">
        <v>159.11000000000001</v>
      </c>
      <c r="L587" s="3">
        <v>0.49</v>
      </c>
      <c r="M587" s="3">
        <v>91.83711416883601</v>
      </c>
    </row>
    <row r="588" spans="1:13" x14ac:dyDescent="0.25">
      <c r="A588">
        <v>0.98960000000000004</v>
      </c>
      <c r="B588">
        <v>-4.83</v>
      </c>
      <c r="C588">
        <v>-0.04</v>
      </c>
      <c r="D588">
        <v>-160.43</v>
      </c>
      <c r="E588">
        <v>160.81</v>
      </c>
      <c r="F588">
        <v>0.28000000000000003</v>
      </c>
      <c r="G588">
        <v>-0.46</v>
      </c>
      <c r="H588">
        <v>0.01</v>
      </c>
      <c r="I588">
        <v>0.81</v>
      </c>
      <c r="K588" s="3">
        <v>160.43</v>
      </c>
      <c r="L588" s="3">
        <v>0.46</v>
      </c>
      <c r="M588" s="3">
        <v>92.004462625511366</v>
      </c>
    </row>
    <row r="589" spans="1:13" x14ac:dyDescent="0.25">
      <c r="A589">
        <v>0.99139999999999995</v>
      </c>
      <c r="B589">
        <v>-4.82</v>
      </c>
      <c r="C589">
        <v>-0.02</v>
      </c>
      <c r="D589">
        <v>-160.21</v>
      </c>
      <c r="E589">
        <v>160.57</v>
      </c>
      <c r="F589">
        <v>0.28999999999999998</v>
      </c>
      <c r="G589">
        <v>-0.43</v>
      </c>
      <c r="H589">
        <v>0.01</v>
      </c>
      <c r="I589">
        <v>0.82</v>
      </c>
      <c r="K589" s="3">
        <v>160.21</v>
      </c>
      <c r="L589" s="3">
        <v>0.43</v>
      </c>
      <c r="M589" s="3">
        <v>92.171811082186693</v>
      </c>
    </row>
    <row r="590" spans="1:13" x14ac:dyDescent="0.25">
      <c r="A590">
        <v>0.99319999999999997</v>
      </c>
      <c r="B590">
        <v>-4.72</v>
      </c>
      <c r="C590">
        <v>-0.46</v>
      </c>
      <c r="D590">
        <v>-160.37</v>
      </c>
      <c r="E590">
        <v>160.72</v>
      </c>
      <c r="F590">
        <v>0.27</v>
      </c>
      <c r="G590">
        <v>-0.42</v>
      </c>
      <c r="H590">
        <v>0.02</v>
      </c>
      <c r="I590">
        <v>0.81</v>
      </c>
      <c r="K590" s="3">
        <v>160.37</v>
      </c>
      <c r="L590" s="3">
        <v>0.42</v>
      </c>
      <c r="M590" s="3">
        <v>92.339159538862035</v>
      </c>
    </row>
    <row r="591" spans="1:13" x14ac:dyDescent="0.25">
      <c r="A591">
        <v>0.99490000000000001</v>
      </c>
      <c r="B591">
        <v>-4.91</v>
      </c>
      <c r="C591">
        <v>-0.67</v>
      </c>
      <c r="D591">
        <v>-161.28</v>
      </c>
      <c r="E591">
        <v>161.63</v>
      </c>
      <c r="F591">
        <v>0.27</v>
      </c>
      <c r="G591">
        <v>-0.39</v>
      </c>
      <c r="H591">
        <v>0.02</v>
      </c>
      <c r="I591">
        <v>0.8</v>
      </c>
      <c r="K591" s="3">
        <v>161.28</v>
      </c>
      <c r="L591" s="3">
        <v>0.39</v>
      </c>
      <c r="M591" s="3">
        <v>92.497210859055414</v>
      </c>
    </row>
    <row r="592" spans="1:13" x14ac:dyDescent="0.25">
      <c r="A592">
        <v>0.99670000000000003</v>
      </c>
      <c r="B592">
        <v>-5.08</v>
      </c>
      <c r="C592">
        <v>-0.84</v>
      </c>
      <c r="D592">
        <v>-161.66999999999999</v>
      </c>
      <c r="E592">
        <v>162</v>
      </c>
      <c r="F592">
        <v>0.27</v>
      </c>
      <c r="G592">
        <v>-0.37</v>
      </c>
      <c r="H592">
        <v>0.02</v>
      </c>
      <c r="I592">
        <v>0.81</v>
      </c>
      <c r="K592" s="3">
        <v>161.66999999999999</v>
      </c>
      <c r="L592" s="3">
        <v>0.37</v>
      </c>
      <c r="M592" s="3">
        <v>92.66455931573077</v>
      </c>
    </row>
    <row r="593" spans="1:13" x14ac:dyDescent="0.25">
      <c r="A593">
        <v>0.99850000000000005</v>
      </c>
      <c r="B593">
        <v>-4.93</v>
      </c>
      <c r="C593">
        <v>-1.1000000000000001</v>
      </c>
      <c r="D593">
        <v>-160.84</v>
      </c>
      <c r="E593">
        <v>161.15</v>
      </c>
      <c r="F593">
        <v>0.27</v>
      </c>
      <c r="G593">
        <v>-0.36</v>
      </c>
      <c r="H593">
        <v>0.03</v>
      </c>
      <c r="I593">
        <v>0.82</v>
      </c>
      <c r="K593" s="3">
        <v>160.84</v>
      </c>
      <c r="L593" s="3">
        <v>0.36</v>
      </c>
      <c r="M593" s="3">
        <v>92.831907772406112</v>
      </c>
    </row>
    <row r="594" spans="1:13" x14ac:dyDescent="0.25">
      <c r="A594">
        <v>1.0003</v>
      </c>
      <c r="B594">
        <v>-4.4800000000000004</v>
      </c>
      <c r="C594">
        <v>-1.27</v>
      </c>
      <c r="D594">
        <v>-158.53</v>
      </c>
      <c r="E594">
        <v>158.81</v>
      </c>
      <c r="F594">
        <v>0.27</v>
      </c>
      <c r="G594">
        <v>-0.36</v>
      </c>
      <c r="H594">
        <v>0.04</v>
      </c>
      <c r="I594">
        <v>0.83</v>
      </c>
      <c r="K594" s="3">
        <v>158.53</v>
      </c>
      <c r="L594" s="3">
        <v>0.36</v>
      </c>
      <c r="M594" s="3">
        <v>92.999256229081453</v>
      </c>
    </row>
    <row r="595" spans="1:13" x14ac:dyDescent="0.25">
      <c r="A595">
        <v>1.0021</v>
      </c>
      <c r="B595">
        <v>-4.38</v>
      </c>
      <c r="C595">
        <v>-1.73</v>
      </c>
      <c r="D595">
        <v>-158.31</v>
      </c>
      <c r="E595">
        <v>158.58000000000001</v>
      </c>
      <c r="F595">
        <v>0.26</v>
      </c>
      <c r="G595">
        <v>-0.35</v>
      </c>
      <c r="H595">
        <v>0.05</v>
      </c>
      <c r="I595">
        <v>0.85</v>
      </c>
      <c r="K595" s="3">
        <v>158.31</v>
      </c>
      <c r="L595" s="3">
        <v>0.35</v>
      </c>
      <c r="M595" s="3">
        <v>93.166604685756795</v>
      </c>
    </row>
    <row r="596" spans="1:13" x14ac:dyDescent="0.25">
      <c r="A596">
        <v>1.0039</v>
      </c>
      <c r="B596">
        <v>-4.3099999999999996</v>
      </c>
      <c r="C596">
        <v>-2.0099999999999998</v>
      </c>
      <c r="D596">
        <v>-158.61000000000001</v>
      </c>
      <c r="E596">
        <v>158.86000000000001</v>
      </c>
      <c r="F596">
        <v>0.26</v>
      </c>
      <c r="G596">
        <v>-0.34</v>
      </c>
      <c r="H596">
        <v>0.05</v>
      </c>
      <c r="I596">
        <v>0.88</v>
      </c>
      <c r="K596" s="3">
        <v>158.61000000000001</v>
      </c>
      <c r="L596" s="3">
        <v>0.34</v>
      </c>
      <c r="M596" s="3">
        <v>93.333953142432136</v>
      </c>
    </row>
    <row r="597" spans="1:13" x14ac:dyDescent="0.25">
      <c r="A597">
        <v>1.0057</v>
      </c>
      <c r="B597">
        <v>-4.57</v>
      </c>
      <c r="C597">
        <v>-2.23</v>
      </c>
      <c r="D597">
        <v>-159.88999999999999</v>
      </c>
      <c r="E597">
        <v>160.12</v>
      </c>
      <c r="F597">
        <v>0.26</v>
      </c>
      <c r="G597">
        <v>-0.31</v>
      </c>
      <c r="H597">
        <v>0.05</v>
      </c>
      <c r="I597">
        <v>0.9</v>
      </c>
      <c r="K597" s="3">
        <v>159.88999999999999</v>
      </c>
      <c r="L597" s="3">
        <v>0.31</v>
      </c>
      <c r="M597" s="3">
        <v>93.501301599107492</v>
      </c>
    </row>
    <row r="598" spans="1:13" x14ac:dyDescent="0.25">
      <c r="A598">
        <v>1.0075000000000001</v>
      </c>
      <c r="B598">
        <v>-4.7300000000000004</v>
      </c>
      <c r="C598">
        <v>-2.4500000000000002</v>
      </c>
      <c r="D598">
        <v>-160.88</v>
      </c>
      <c r="E598">
        <v>161.09</v>
      </c>
      <c r="F598">
        <v>0.27</v>
      </c>
      <c r="G598">
        <v>-0.28999999999999998</v>
      </c>
      <c r="H598">
        <v>0.04</v>
      </c>
      <c r="I598">
        <v>0.91</v>
      </c>
      <c r="K598" s="3">
        <v>160.88</v>
      </c>
      <c r="L598" s="3">
        <v>0.28999999999999998</v>
      </c>
      <c r="M598" s="3">
        <v>93.668650055782834</v>
      </c>
    </row>
    <row r="599" spans="1:13" x14ac:dyDescent="0.25">
      <c r="A599">
        <v>1.0093000000000001</v>
      </c>
      <c r="B599">
        <v>-4.8600000000000003</v>
      </c>
      <c r="C599">
        <v>-2.46</v>
      </c>
      <c r="D599">
        <v>-161.38999999999999</v>
      </c>
      <c r="E599">
        <v>161.59</v>
      </c>
      <c r="F599">
        <v>0.27</v>
      </c>
      <c r="G599">
        <v>-0.27</v>
      </c>
      <c r="H599">
        <v>0.03</v>
      </c>
      <c r="I599">
        <v>0.93</v>
      </c>
      <c r="K599" s="3">
        <v>161.38999999999999</v>
      </c>
      <c r="L599" s="3">
        <v>0.27</v>
      </c>
      <c r="M599" s="3">
        <v>93.835998512458175</v>
      </c>
    </row>
    <row r="600" spans="1:13" x14ac:dyDescent="0.25">
      <c r="A600">
        <v>1.0111000000000001</v>
      </c>
      <c r="B600">
        <v>-4.32</v>
      </c>
      <c r="C600">
        <v>-2.75</v>
      </c>
      <c r="D600">
        <v>-160.05000000000001</v>
      </c>
      <c r="E600">
        <v>160.22999999999999</v>
      </c>
      <c r="F600">
        <v>0.27</v>
      </c>
      <c r="G600">
        <v>-0.28000000000000003</v>
      </c>
      <c r="H600">
        <v>0.04</v>
      </c>
      <c r="I600">
        <v>0.95</v>
      </c>
      <c r="K600" s="3">
        <v>160.05000000000001</v>
      </c>
      <c r="L600" s="3">
        <v>0.28000000000000003</v>
      </c>
      <c r="M600" s="3">
        <v>94.003346969133531</v>
      </c>
    </row>
    <row r="601" spans="1:13" x14ac:dyDescent="0.25">
      <c r="A601">
        <v>1.0128999999999999</v>
      </c>
      <c r="B601">
        <v>-4.37</v>
      </c>
      <c r="C601">
        <v>-2.73</v>
      </c>
      <c r="D601">
        <v>-160.47999999999999</v>
      </c>
      <c r="E601">
        <v>160.66999999999999</v>
      </c>
      <c r="F601">
        <v>0.28000000000000003</v>
      </c>
      <c r="G601">
        <v>-0.28000000000000003</v>
      </c>
      <c r="H601">
        <v>0.04</v>
      </c>
      <c r="I601">
        <v>0.96</v>
      </c>
      <c r="K601" s="3">
        <v>160.47999999999999</v>
      </c>
      <c r="L601" s="3">
        <v>0.28000000000000003</v>
      </c>
      <c r="M601" s="3">
        <v>94.170695425808859</v>
      </c>
    </row>
    <row r="602" spans="1:13" x14ac:dyDescent="0.25">
      <c r="A602">
        <v>1.0146999999999999</v>
      </c>
      <c r="B602">
        <v>-4.42</v>
      </c>
      <c r="C602">
        <v>-2.72</v>
      </c>
      <c r="D602">
        <v>-161.09</v>
      </c>
      <c r="E602">
        <v>161.27000000000001</v>
      </c>
      <c r="F602">
        <v>0.28000000000000003</v>
      </c>
      <c r="G602">
        <v>-0.28000000000000003</v>
      </c>
      <c r="H602">
        <v>0.05</v>
      </c>
      <c r="I602">
        <v>0.97</v>
      </c>
      <c r="K602" s="3">
        <v>161.09</v>
      </c>
      <c r="L602" s="3">
        <v>0.28000000000000003</v>
      </c>
      <c r="M602" s="3">
        <v>94.3380438824842</v>
      </c>
    </row>
    <row r="603" spans="1:13" x14ac:dyDescent="0.25">
      <c r="A603">
        <v>1.0165</v>
      </c>
      <c r="B603">
        <v>-4.25</v>
      </c>
      <c r="C603">
        <v>-2.93</v>
      </c>
      <c r="D603">
        <v>-163.75</v>
      </c>
      <c r="E603">
        <v>163.93</v>
      </c>
      <c r="F603">
        <v>0.28000000000000003</v>
      </c>
      <c r="G603">
        <v>-0.26</v>
      </c>
      <c r="H603">
        <v>0.05</v>
      </c>
      <c r="I603">
        <v>0.98</v>
      </c>
      <c r="K603" s="3">
        <v>163.75</v>
      </c>
      <c r="L603" s="3">
        <v>0.26</v>
      </c>
      <c r="M603" s="3">
        <v>94.505392339159542</v>
      </c>
    </row>
    <row r="604" spans="1:13" x14ac:dyDescent="0.25">
      <c r="A604">
        <v>1.0182</v>
      </c>
      <c r="B604">
        <v>-4.1500000000000004</v>
      </c>
      <c r="C604">
        <v>-3.08</v>
      </c>
      <c r="D604">
        <v>-166.43</v>
      </c>
      <c r="E604">
        <v>166.61</v>
      </c>
      <c r="F604">
        <v>0.28000000000000003</v>
      </c>
      <c r="G604">
        <v>-0.23</v>
      </c>
      <c r="H604">
        <v>0.06</v>
      </c>
      <c r="I604">
        <v>0.99</v>
      </c>
      <c r="K604" s="3">
        <v>166.43</v>
      </c>
      <c r="L604" s="3">
        <v>0.23</v>
      </c>
      <c r="M604" s="3">
        <v>94.663443659352922</v>
      </c>
    </row>
    <row r="605" spans="1:13" x14ac:dyDescent="0.25">
      <c r="A605">
        <v>1.02</v>
      </c>
      <c r="B605">
        <v>-4.46</v>
      </c>
      <c r="C605">
        <v>-2.92</v>
      </c>
      <c r="D605">
        <v>-169.2</v>
      </c>
      <c r="E605">
        <v>169.37</v>
      </c>
      <c r="F605">
        <v>0.28999999999999998</v>
      </c>
      <c r="G605">
        <v>-0.2</v>
      </c>
      <c r="H605">
        <v>0.05</v>
      </c>
      <c r="I605">
        <v>1.02</v>
      </c>
      <c r="K605" s="3">
        <v>169.2</v>
      </c>
      <c r="L605" s="3">
        <v>0.2</v>
      </c>
      <c r="M605" s="3">
        <v>94.830792116028277</v>
      </c>
    </row>
    <row r="606" spans="1:13" x14ac:dyDescent="0.25">
      <c r="A606">
        <v>1.0218</v>
      </c>
      <c r="B606">
        <v>-4.26</v>
      </c>
      <c r="C606">
        <v>-3.05</v>
      </c>
      <c r="D606">
        <v>-169.44</v>
      </c>
      <c r="E606">
        <v>169.61</v>
      </c>
      <c r="F606">
        <v>0.28000000000000003</v>
      </c>
      <c r="G606">
        <v>-0.2</v>
      </c>
      <c r="H606">
        <v>0.05</v>
      </c>
      <c r="I606">
        <v>1.05</v>
      </c>
      <c r="K606" s="3">
        <v>169.44</v>
      </c>
      <c r="L606" s="3">
        <v>0.2</v>
      </c>
      <c r="M606" s="3">
        <v>94.998140572703619</v>
      </c>
    </row>
    <row r="607" spans="1:13" x14ac:dyDescent="0.25">
      <c r="A607">
        <v>1.0236000000000001</v>
      </c>
      <c r="B607">
        <v>-3.88</v>
      </c>
      <c r="C607">
        <v>-3.23</v>
      </c>
      <c r="D607">
        <v>-169.62</v>
      </c>
      <c r="E607">
        <v>169.79</v>
      </c>
      <c r="F607">
        <v>0.28000000000000003</v>
      </c>
      <c r="G607">
        <v>-0.22</v>
      </c>
      <c r="H607">
        <v>0.05</v>
      </c>
      <c r="I607">
        <v>1.07</v>
      </c>
      <c r="K607" s="3">
        <v>169.62</v>
      </c>
      <c r="L607" s="3">
        <v>0.22</v>
      </c>
      <c r="M607" s="3">
        <v>95.165489029378975</v>
      </c>
    </row>
    <row r="608" spans="1:13" x14ac:dyDescent="0.25">
      <c r="A608">
        <v>1.0254000000000001</v>
      </c>
      <c r="B608">
        <v>-4.1399999999999997</v>
      </c>
      <c r="C608">
        <v>-3.14</v>
      </c>
      <c r="D608">
        <v>-171.74</v>
      </c>
      <c r="E608">
        <v>171.92</v>
      </c>
      <c r="F608">
        <v>0.28000000000000003</v>
      </c>
      <c r="G608">
        <v>-0.21</v>
      </c>
      <c r="H608">
        <v>0.05</v>
      </c>
      <c r="I608">
        <v>1.0900000000000001</v>
      </c>
      <c r="K608" s="3">
        <v>171.74</v>
      </c>
      <c r="L608" s="3">
        <v>0.21</v>
      </c>
      <c r="M608" s="3">
        <v>95.332837486054316</v>
      </c>
    </row>
    <row r="609" spans="1:13" x14ac:dyDescent="0.25">
      <c r="A609">
        <v>1.0271999999999999</v>
      </c>
      <c r="B609">
        <v>-4.38</v>
      </c>
      <c r="C609">
        <v>-3.02</v>
      </c>
      <c r="D609">
        <v>-173.82</v>
      </c>
      <c r="E609">
        <v>174</v>
      </c>
      <c r="F609">
        <v>0.28999999999999998</v>
      </c>
      <c r="G609">
        <v>-0.18</v>
      </c>
      <c r="H609">
        <v>0.05</v>
      </c>
      <c r="I609">
        <v>1.1100000000000001</v>
      </c>
      <c r="K609" s="3">
        <v>173.82</v>
      </c>
      <c r="L609" s="3">
        <v>0.18</v>
      </c>
      <c r="M609" s="3">
        <v>95.50018594272963</v>
      </c>
    </row>
    <row r="610" spans="1:13" x14ac:dyDescent="0.25">
      <c r="A610">
        <v>1.0289999999999999</v>
      </c>
      <c r="B610">
        <v>-4.5999999999999996</v>
      </c>
      <c r="C610">
        <v>-2.87</v>
      </c>
      <c r="D610">
        <v>-175.33</v>
      </c>
      <c r="E610">
        <v>175.51</v>
      </c>
      <c r="F610">
        <v>0.3</v>
      </c>
      <c r="G610">
        <v>-0.16</v>
      </c>
      <c r="H610">
        <v>0.04</v>
      </c>
      <c r="I610">
        <v>1.1499999999999999</v>
      </c>
      <c r="K610" s="3">
        <v>175.33</v>
      </c>
      <c r="L610" s="3">
        <v>0.16</v>
      </c>
      <c r="M610" s="3">
        <v>95.667534399404985</v>
      </c>
    </row>
    <row r="611" spans="1:13" x14ac:dyDescent="0.25">
      <c r="A611">
        <v>1.0307999999999999</v>
      </c>
      <c r="B611">
        <v>-4.26</v>
      </c>
      <c r="C611">
        <v>-2.89</v>
      </c>
      <c r="D611">
        <v>-175.48</v>
      </c>
      <c r="E611">
        <v>175.66</v>
      </c>
      <c r="F611">
        <v>0.3</v>
      </c>
      <c r="G611">
        <v>-0.24</v>
      </c>
      <c r="H611">
        <v>0.03</v>
      </c>
      <c r="I611">
        <v>1.23</v>
      </c>
      <c r="K611" s="3">
        <v>175.48</v>
      </c>
      <c r="L611" s="3">
        <v>0.24</v>
      </c>
      <c r="M611" s="3">
        <v>95.834882856080341</v>
      </c>
    </row>
    <row r="612" spans="1:13" x14ac:dyDescent="0.25">
      <c r="A612">
        <v>1.0326</v>
      </c>
      <c r="B612">
        <v>-4.1500000000000004</v>
      </c>
      <c r="C612">
        <v>-2.82</v>
      </c>
      <c r="D612">
        <v>-174.86</v>
      </c>
      <c r="E612">
        <v>175.03</v>
      </c>
      <c r="F612">
        <v>0.3</v>
      </c>
      <c r="G612">
        <v>-0.31</v>
      </c>
      <c r="H612">
        <v>0.02</v>
      </c>
      <c r="I612">
        <v>1.32</v>
      </c>
      <c r="K612" s="3">
        <v>174.86</v>
      </c>
      <c r="L612" s="3">
        <v>0.31</v>
      </c>
      <c r="M612" s="3">
        <v>96.002231312755669</v>
      </c>
    </row>
    <row r="613" spans="1:13" x14ac:dyDescent="0.25">
      <c r="A613">
        <v>1.0344</v>
      </c>
      <c r="B613">
        <v>-4.17</v>
      </c>
      <c r="C613">
        <v>-2.5499999999999998</v>
      </c>
      <c r="D613">
        <v>-173.64</v>
      </c>
      <c r="E613">
        <v>173.8</v>
      </c>
      <c r="F613">
        <v>0.31</v>
      </c>
      <c r="G613">
        <v>-0.36</v>
      </c>
      <c r="H613">
        <v>0.01</v>
      </c>
      <c r="I613">
        <v>1.38</v>
      </c>
      <c r="K613" s="3">
        <v>173.64</v>
      </c>
      <c r="L613" s="3">
        <v>0.36</v>
      </c>
      <c r="M613" s="3">
        <v>96.169579769431024</v>
      </c>
    </row>
    <row r="614" spans="1:13" x14ac:dyDescent="0.25">
      <c r="A614">
        <v>1.0362</v>
      </c>
      <c r="B614">
        <v>-3.95</v>
      </c>
      <c r="C614">
        <v>-2.39</v>
      </c>
      <c r="D614">
        <v>-171.88</v>
      </c>
      <c r="E614">
        <v>172.04</v>
      </c>
      <c r="F614">
        <v>0.31</v>
      </c>
      <c r="G614">
        <v>-0.38</v>
      </c>
      <c r="H614">
        <v>0</v>
      </c>
      <c r="I614">
        <v>1.4</v>
      </c>
      <c r="K614" s="3">
        <v>171.88</v>
      </c>
      <c r="L614" s="3">
        <v>0.38</v>
      </c>
      <c r="M614" s="3">
        <v>96.33692822610638</v>
      </c>
    </row>
    <row r="615" spans="1:13" x14ac:dyDescent="0.25">
      <c r="A615">
        <v>1.038</v>
      </c>
      <c r="B615">
        <v>-3.85</v>
      </c>
      <c r="C615">
        <v>-2.2999999999999998</v>
      </c>
      <c r="D615">
        <v>-169.69</v>
      </c>
      <c r="E615">
        <v>169.86</v>
      </c>
      <c r="F615">
        <v>0.31</v>
      </c>
      <c r="G615">
        <v>-0.38</v>
      </c>
      <c r="H615">
        <v>0</v>
      </c>
      <c r="I615">
        <v>1.42</v>
      </c>
      <c r="K615" s="3">
        <v>169.69</v>
      </c>
      <c r="L615" s="3">
        <v>0.38</v>
      </c>
      <c r="M615" s="3">
        <v>96.504276682781708</v>
      </c>
    </row>
    <row r="616" spans="1:13" x14ac:dyDescent="0.25">
      <c r="A616">
        <v>1.0398000000000001</v>
      </c>
      <c r="B616">
        <v>-3.72</v>
      </c>
      <c r="C616">
        <v>-2.4300000000000002</v>
      </c>
      <c r="D616">
        <v>-167.83</v>
      </c>
      <c r="E616">
        <v>168.01</v>
      </c>
      <c r="F616">
        <v>0.31</v>
      </c>
      <c r="G616">
        <v>-0.38</v>
      </c>
      <c r="H616">
        <v>0.01</v>
      </c>
      <c r="I616">
        <v>1.41</v>
      </c>
      <c r="K616" s="3">
        <v>167.83</v>
      </c>
      <c r="L616" s="3">
        <v>0.38</v>
      </c>
      <c r="M616" s="3">
        <v>96.671625139457063</v>
      </c>
    </row>
    <row r="617" spans="1:13" x14ac:dyDescent="0.25">
      <c r="A617">
        <v>1.0416000000000001</v>
      </c>
      <c r="B617">
        <v>-4.01</v>
      </c>
      <c r="C617">
        <v>-2.27</v>
      </c>
      <c r="D617">
        <v>-167.62</v>
      </c>
      <c r="E617">
        <v>167.81</v>
      </c>
      <c r="F617">
        <v>0.31</v>
      </c>
      <c r="G617">
        <v>-0.36</v>
      </c>
      <c r="H617">
        <v>0.01</v>
      </c>
      <c r="I617">
        <v>1.4</v>
      </c>
      <c r="K617" s="3">
        <v>167.62</v>
      </c>
      <c r="L617" s="3">
        <v>0.36</v>
      </c>
      <c r="M617" s="3">
        <v>96.838973596132405</v>
      </c>
    </row>
    <row r="618" spans="1:13" x14ac:dyDescent="0.25">
      <c r="A618">
        <v>1.0432999999999999</v>
      </c>
      <c r="B618">
        <v>-4.54</v>
      </c>
      <c r="C618">
        <v>-1.92</v>
      </c>
      <c r="D618">
        <v>-168.28</v>
      </c>
      <c r="E618">
        <v>168.47</v>
      </c>
      <c r="F618">
        <v>0.32</v>
      </c>
      <c r="G618">
        <v>-0.33</v>
      </c>
      <c r="H618">
        <v>0</v>
      </c>
      <c r="I618">
        <v>1.41</v>
      </c>
      <c r="K618" s="3">
        <v>168.28</v>
      </c>
      <c r="L618" s="3">
        <v>0.33</v>
      </c>
      <c r="M618" s="3">
        <v>96.997024916325771</v>
      </c>
    </row>
    <row r="619" spans="1:13" x14ac:dyDescent="0.25">
      <c r="A619">
        <v>1.0450999999999999</v>
      </c>
      <c r="B619">
        <v>-4.91</v>
      </c>
      <c r="C619">
        <v>-1.71</v>
      </c>
      <c r="D619">
        <v>-167.69</v>
      </c>
      <c r="E619">
        <v>167.89</v>
      </c>
      <c r="F619">
        <v>0.33</v>
      </c>
      <c r="G619">
        <v>-0.31</v>
      </c>
      <c r="H619">
        <v>-0.01</v>
      </c>
      <c r="I619">
        <v>1.42</v>
      </c>
      <c r="K619" s="3">
        <v>167.69</v>
      </c>
      <c r="L619" s="3">
        <v>0.31</v>
      </c>
      <c r="M619" s="3">
        <v>97.164373373001112</v>
      </c>
    </row>
    <row r="620" spans="1:13" x14ac:dyDescent="0.25">
      <c r="A620">
        <v>1.0468999999999999</v>
      </c>
      <c r="B620">
        <v>-4.4400000000000004</v>
      </c>
      <c r="C620">
        <v>-1.71</v>
      </c>
      <c r="D620">
        <v>-165.23</v>
      </c>
      <c r="E620">
        <v>165.41</v>
      </c>
      <c r="F620">
        <v>0.33</v>
      </c>
      <c r="G620">
        <v>-0.32</v>
      </c>
      <c r="H620">
        <v>-0.01</v>
      </c>
      <c r="I620">
        <v>1.42</v>
      </c>
      <c r="K620" s="3">
        <v>165.23</v>
      </c>
      <c r="L620" s="3">
        <v>0.32</v>
      </c>
      <c r="M620" s="3">
        <v>97.331721829676468</v>
      </c>
    </row>
    <row r="621" spans="1:13" x14ac:dyDescent="0.25">
      <c r="A621">
        <v>1.0487</v>
      </c>
      <c r="B621">
        <v>-4.21</v>
      </c>
      <c r="C621">
        <v>-1.73</v>
      </c>
      <c r="D621">
        <v>-163.09</v>
      </c>
      <c r="E621">
        <v>163.28</v>
      </c>
      <c r="F621">
        <v>0.32</v>
      </c>
      <c r="G621">
        <v>-0.31</v>
      </c>
      <c r="H621">
        <v>0</v>
      </c>
      <c r="I621">
        <v>1.39</v>
      </c>
      <c r="K621" s="3">
        <v>163.09</v>
      </c>
      <c r="L621" s="3">
        <v>0.31</v>
      </c>
      <c r="M621" s="3">
        <v>97.49907028635181</v>
      </c>
    </row>
    <row r="622" spans="1:13" x14ac:dyDescent="0.25">
      <c r="A622">
        <v>1.0505</v>
      </c>
      <c r="B622">
        <v>-3.99</v>
      </c>
      <c r="C622">
        <v>-2.04</v>
      </c>
      <c r="D622">
        <v>-162.49</v>
      </c>
      <c r="E622">
        <v>162.69</v>
      </c>
      <c r="F622">
        <v>0.32</v>
      </c>
      <c r="G622">
        <v>-0.31</v>
      </c>
      <c r="H622">
        <v>0</v>
      </c>
      <c r="I622">
        <v>1.39</v>
      </c>
      <c r="K622" s="3">
        <v>162.49</v>
      </c>
      <c r="L622" s="3">
        <v>0.31</v>
      </c>
      <c r="M622" s="3">
        <v>97.666418743027151</v>
      </c>
    </row>
    <row r="623" spans="1:13" x14ac:dyDescent="0.25">
      <c r="A623">
        <v>1.0523</v>
      </c>
      <c r="B623">
        <v>-4.1399999999999997</v>
      </c>
      <c r="C623">
        <v>-2.14</v>
      </c>
      <c r="D623">
        <v>-163.01</v>
      </c>
      <c r="E623">
        <v>163.22999999999999</v>
      </c>
      <c r="F623">
        <v>0.32</v>
      </c>
      <c r="G623">
        <v>-0.3</v>
      </c>
      <c r="H623">
        <v>0.01</v>
      </c>
      <c r="I623">
        <v>1.38</v>
      </c>
      <c r="K623" s="3">
        <v>163.01</v>
      </c>
      <c r="L623" s="3">
        <v>0.3</v>
      </c>
      <c r="M623" s="3">
        <v>97.833767199702507</v>
      </c>
    </row>
    <row r="624" spans="1:13" x14ac:dyDescent="0.25">
      <c r="A624">
        <v>1.0541</v>
      </c>
      <c r="B624">
        <v>-4.32</v>
      </c>
      <c r="C624">
        <v>-2.21</v>
      </c>
      <c r="D624">
        <v>-163.62</v>
      </c>
      <c r="E624">
        <v>163.85</v>
      </c>
      <c r="F624">
        <v>0.32</v>
      </c>
      <c r="G624">
        <v>-0.28000000000000003</v>
      </c>
      <c r="H624">
        <v>0.01</v>
      </c>
      <c r="I624">
        <v>1.37</v>
      </c>
      <c r="K624" s="3">
        <v>163.62</v>
      </c>
      <c r="L624" s="3">
        <v>0.28000000000000003</v>
      </c>
      <c r="M624" s="3">
        <v>98.001115656377848</v>
      </c>
    </row>
    <row r="625" spans="1:13" x14ac:dyDescent="0.25">
      <c r="A625">
        <v>1.0559000000000001</v>
      </c>
      <c r="B625">
        <v>-4.5</v>
      </c>
      <c r="C625">
        <v>-2.15</v>
      </c>
      <c r="D625">
        <v>-164.33</v>
      </c>
      <c r="E625">
        <v>164.57</v>
      </c>
      <c r="F625">
        <v>0.33</v>
      </c>
      <c r="G625">
        <v>-0.27</v>
      </c>
      <c r="H625">
        <v>0</v>
      </c>
      <c r="I625">
        <v>1.37</v>
      </c>
      <c r="K625" s="3">
        <v>164.33</v>
      </c>
      <c r="L625" s="3">
        <v>0.27</v>
      </c>
      <c r="M625" s="3">
        <v>98.16846411305319</v>
      </c>
    </row>
    <row r="626" spans="1:13" x14ac:dyDescent="0.25">
      <c r="A626">
        <v>1.0577000000000001</v>
      </c>
      <c r="B626">
        <v>-4.6900000000000004</v>
      </c>
      <c r="C626">
        <v>-2.2200000000000002</v>
      </c>
      <c r="D626">
        <v>-164.9</v>
      </c>
      <c r="E626">
        <v>165.13</v>
      </c>
      <c r="F626">
        <v>0.33</v>
      </c>
      <c r="G626">
        <v>-0.24</v>
      </c>
      <c r="H626">
        <v>0.01</v>
      </c>
      <c r="I626">
        <v>1.36</v>
      </c>
      <c r="K626" s="3">
        <v>164.9</v>
      </c>
      <c r="L626" s="3">
        <v>0.24</v>
      </c>
      <c r="M626" s="3">
        <v>98.335812569728546</v>
      </c>
    </row>
    <row r="627" spans="1:13" x14ac:dyDescent="0.25">
      <c r="A627">
        <v>1.0595000000000001</v>
      </c>
      <c r="B627">
        <v>-4.59</v>
      </c>
      <c r="C627">
        <v>-2.89</v>
      </c>
      <c r="D627">
        <v>-164.38</v>
      </c>
      <c r="E627">
        <v>164.6</v>
      </c>
      <c r="F627">
        <v>0.32</v>
      </c>
      <c r="G627">
        <v>-0.23</v>
      </c>
      <c r="H627">
        <v>0.02</v>
      </c>
      <c r="I627">
        <v>1.33</v>
      </c>
      <c r="K627" s="3">
        <v>164.38</v>
      </c>
      <c r="L627" s="3">
        <v>0.23</v>
      </c>
      <c r="M627" s="3">
        <v>98.503161026403887</v>
      </c>
    </row>
    <row r="628" spans="1:13" x14ac:dyDescent="0.25">
      <c r="A628">
        <v>1.0612999999999999</v>
      </c>
      <c r="B628">
        <v>-4.34</v>
      </c>
      <c r="C628">
        <v>-3.83</v>
      </c>
      <c r="D628">
        <v>-164.31</v>
      </c>
      <c r="E628">
        <v>164.53</v>
      </c>
      <c r="F628">
        <v>0.28999999999999998</v>
      </c>
      <c r="G628">
        <v>-0.24</v>
      </c>
      <c r="H628">
        <v>0.03</v>
      </c>
      <c r="I628">
        <v>1.32</v>
      </c>
      <c r="K628" s="3">
        <v>164.31</v>
      </c>
      <c r="L628" s="3">
        <v>0.24</v>
      </c>
      <c r="M628" s="3">
        <v>98.670509483079215</v>
      </c>
    </row>
    <row r="629" spans="1:13" x14ac:dyDescent="0.25">
      <c r="A629">
        <v>1.0630999999999999</v>
      </c>
      <c r="B629">
        <v>-4.67</v>
      </c>
      <c r="C629">
        <v>-3.94</v>
      </c>
      <c r="D629">
        <v>-166.89</v>
      </c>
      <c r="E629">
        <v>167.11</v>
      </c>
      <c r="F629">
        <v>0.3</v>
      </c>
      <c r="G629">
        <v>-0.23</v>
      </c>
      <c r="H629">
        <v>0.02</v>
      </c>
      <c r="I629">
        <v>1.31</v>
      </c>
      <c r="K629" s="3">
        <v>166.89</v>
      </c>
      <c r="L629" s="3">
        <v>0.23</v>
      </c>
      <c r="M629" s="3">
        <v>98.837857939754556</v>
      </c>
    </row>
    <row r="630" spans="1:13" x14ac:dyDescent="0.25">
      <c r="A630">
        <v>1.0649</v>
      </c>
      <c r="B630">
        <v>-4.7300000000000004</v>
      </c>
      <c r="C630">
        <v>-4.29</v>
      </c>
      <c r="D630">
        <v>-168.92</v>
      </c>
      <c r="E630">
        <v>169.13</v>
      </c>
      <c r="F630">
        <v>0.3</v>
      </c>
      <c r="G630">
        <v>-0.22</v>
      </c>
      <c r="H630">
        <v>0.02</v>
      </c>
      <c r="I630">
        <v>1.32</v>
      </c>
      <c r="K630" s="3">
        <v>168.92</v>
      </c>
      <c r="L630" s="3">
        <v>0.22</v>
      </c>
      <c r="M630" s="3">
        <v>99.005206396429898</v>
      </c>
    </row>
    <row r="631" spans="1:13" x14ac:dyDescent="0.25">
      <c r="A631">
        <v>1.0667</v>
      </c>
      <c r="B631">
        <v>-4.57</v>
      </c>
      <c r="C631">
        <v>-4.74</v>
      </c>
      <c r="D631">
        <v>-170.28</v>
      </c>
      <c r="E631">
        <v>170.48</v>
      </c>
      <c r="F631">
        <v>0.28000000000000003</v>
      </c>
      <c r="G631">
        <v>-0.23</v>
      </c>
      <c r="H631">
        <v>0.02</v>
      </c>
      <c r="I631">
        <v>1.33</v>
      </c>
      <c r="K631" s="3">
        <v>170.28</v>
      </c>
      <c r="L631" s="3">
        <v>0.23</v>
      </c>
      <c r="M631" s="3">
        <v>99.172554853105254</v>
      </c>
    </row>
    <row r="632" spans="1:13" x14ac:dyDescent="0.25">
      <c r="A632">
        <v>1.0684</v>
      </c>
      <c r="B632">
        <v>-4.21</v>
      </c>
      <c r="C632">
        <v>-4.99</v>
      </c>
      <c r="D632">
        <v>-169.55</v>
      </c>
      <c r="E632">
        <v>169.75</v>
      </c>
      <c r="F632">
        <v>0.28000000000000003</v>
      </c>
      <c r="G632">
        <v>-0.24</v>
      </c>
      <c r="H632">
        <v>0.01</v>
      </c>
      <c r="I632">
        <v>1.33</v>
      </c>
      <c r="K632" s="3">
        <v>169.55</v>
      </c>
      <c r="L632" s="3">
        <v>0.24</v>
      </c>
      <c r="M632" s="3">
        <v>99.330606173298634</v>
      </c>
    </row>
    <row r="633" spans="1:13" x14ac:dyDescent="0.25">
      <c r="A633">
        <v>1.0702</v>
      </c>
      <c r="B633">
        <v>-3.92</v>
      </c>
      <c r="C633">
        <v>-5.18</v>
      </c>
      <c r="D633">
        <v>-168.55</v>
      </c>
      <c r="E633">
        <v>168.75</v>
      </c>
      <c r="F633">
        <v>0.27</v>
      </c>
      <c r="G633">
        <v>-0.26</v>
      </c>
      <c r="H633">
        <v>0.02</v>
      </c>
      <c r="I633">
        <v>1.32</v>
      </c>
      <c r="K633" s="3">
        <v>168.55</v>
      </c>
      <c r="L633" s="3">
        <v>0.26</v>
      </c>
      <c r="M633" s="3">
        <v>99.497954629973989</v>
      </c>
    </row>
    <row r="634" spans="1:13" x14ac:dyDescent="0.25">
      <c r="A634">
        <v>1.0720000000000001</v>
      </c>
      <c r="B634">
        <v>-3.76</v>
      </c>
      <c r="C634">
        <v>-5.3</v>
      </c>
      <c r="D634">
        <v>-167.36</v>
      </c>
      <c r="E634">
        <v>167.57</v>
      </c>
      <c r="F634">
        <v>0.27</v>
      </c>
      <c r="G634">
        <v>-0.27</v>
      </c>
      <c r="H634">
        <v>0.02</v>
      </c>
      <c r="I634">
        <v>1.31</v>
      </c>
      <c r="K634" s="3">
        <v>167.36</v>
      </c>
      <c r="L634" s="3">
        <v>0.27</v>
      </c>
      <c r="M634" s="3">
        <v>99.665303086649331</v>
      </c>
    </row>
    <row r="635" spans="1:13" x14ac:dyDescent="0.25">
      <c r="A635">
        <v>1.0738000000000001</v>
      </c>
      <c r="B635">
        <v>-3.91</v>
      </c>
      <c r="C635">
        <v>-5.34</v>
      </c>
      <c r="D635">
        <v>-168.02</v>
      </c>
      <c r="E635">
        <v>168.24</v>
      </c>
      <c r="F635">
        <v>0.27</v>
      </c>
      <c r="G635">
        <v>-0.26</v>
      </c>
      <c r="H635">
        <v>0.01</v>
      </c>
      <c r="I635">
        <v>1.31</v>
      </c>
      <c r="K635" s="3">
        <v>168.02</v>
      </c>
      <c r="L635" s="3">
        <v>0.26</v>
      </c>
      <c r="M635" s="3">
        <v>99.832651543324673</v>
      </c>
    </row>
    <row r="636" spans="1:13" x14ac:dyDescent="0.25">
      <c r="A636">
        <v>1.0755999999999999</v>
      </c>
      <c r="B636">
        <v>-4.34</v>
      </c>
      <c r="C636">
        <v>-5.09</v>
      </c>
      <c r="D636">
        <v>-169.3</v>
      </c>
      <c r="E636">
        <v>169.52</v>
      </c>
      <c r="F636">
        <v>0.28999999999999998</v>
      </c>
      <c r="G636">
        <v>-0.25</v>
      </c>
      <c r="H636">
        <v>0.01</v>
      </c>
      <c r="I636">
        <v>1.31</v>
      </c>
      <c r="K636" s="3">
        <v>169.3</v>
      </c>
      <c r="L636" s="3">
        <v>0.25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25</v>
      </c>
      <c r="C638" s="15" t="s">
        <v>26</v>
      </c>
      <c r="D638" s="15" t="s">
        <v>27</v>
      </c>
      <c r="E638" s="15" t="s">
        <v>28</v>
      </c>
      <c r="F638" s="15" t="s">
        <v>29</v>
      </c>
      <c r="G638" s="15" t="s">
        <v>30</v>
      </c>
      <c r="H638" s="15" t="s">
        <v>31</v>
      </c>
      <c r="I638" s="15" t="s">
        <v>32</v>
      </c>
      <c r="K638" s="15" t="s">
        <v>69</v>
      </c>
      <c r="L638" s="15" t="s">
        <v>70</v>
      </c>
    </row>
    <row r="639" spans="1:13" s="13" customFormat="1" x14ac:dyDescent="0.25">
      <c r="A639" s="14" t="s">
        <v>39</v>
      </c>
      <c r="B639" s="13">
        <v>-73.66</v>
      </c>
      <c r="C639" s="13">
        <v>-91.76</v>
      </c>
      <c r="D639" s="13">
        <v>-3069.73</v>
      </c>
      <c r="E639" s="13">
        <v>150.51</v>
      </c>
      <c r="F639" s="13">
        <v>0</v>
      </c>
      <c r="G639" s="13">
        <v>-0.94</v>
      </c>
      <c r="H639" s="13">
        <v>-1.66</v>
      </c>
      <c r="I639" s="13">
        <v>0.69</v>
      </c>
      <c r="K639" s="13">
        <v>150.19</v>
      </c>
      <c r="L639" s="13">
        <v>-10.45</v>
      </c>
    </row>
    <row r="640" spans="1:13" s="13" customFormat="1" x14ac:dyDescent="0.25">
      <c r="A640" s="14" t="s">
        <v>40</v>
      </c>
      <c r="B640" s="13">
        <v>80.42</v>
      </c>
      <c r="C640" s="13">
        <v>32.61</v>
      </c>
      <c r="D640" s="13">
        <v>-150.19</v>
      </c>
      <c r="E640" s="13">
        <v>3072.05</v>
      </c>
      <c r="F640" s="13">
        <v>16.57</v>
      </c>
      <c r="G640" s="13">
        <v>10.45</v>
      </c>
      <c r="H640" s="13">
        <v>2.35</v>
      </c>
      <c r="I640" s="13">
        <v>19.21</v>
      </c>
      <c r="K640" s="13">
        <v>3069.73</v>
      </c>
      <c r="L640" s="13">
        <v>0.94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75" zoomScaleNormal="175" workbookViewId="0">
      <selection activeCell="I43" sqref="I4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57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58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2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3</v>
      </c>
      <c r="B5" t="s">
        <v>4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5</v>
      </c>
      <c r="B6" t="s">
        <v>6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7</v>
      </c>
      <c r="B8" t="s">
        <v>59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8</v>
      </c>
      <c r="B9" t="s">
        <v>60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9</v>
      </c>
      <c r="B11">
        <v>814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10</v>
      </c>
      <c r="B12" t="s">
        <v>61</v>
      </c>
      <c r="K12" s="51" t="s">
        <v>54</v>
      </c>
      <c r="L12" s="60" t="s">
        <v>61</v>
      </c>
      <c r="M12" s="10"/>
      <c r="N12" s="6"/>
      <c r="O12" s="6"/>
      <c r="P12" s="6"/>
      <c r="Q12" s="7"/>
    </row>
    <row r="13" spans="1:17" ht="18" x14ac:dyDescent="0.25">
      <c r="A13" t="s">
        <v>11</v>
      </c>
      <c r="B13" t="s">
        <v>12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64</v>
      </c>
      <c r="B14" s="64">
        <v>-4</v>
      </c>
      <c r="K14" s="65" t="s">
        <v>66</v>
      </c>
      <c r="L14" s="66"/>
      <c r="M14" s="67"/>
      <c r="N14" s="68"/>
      <c r="O14" s="68"/>
      <c r="P14" s="68"/>
      <c r="Q14" s="68"/>
    </row>
    <row r="15" spans="1:17" ht="18" x14ac:dyDescent="0.25">
      <c r="A15" t="s">
        <v>13</v>
      </c>
      <c r="B15" t="s">
        <v>14</v>
      </c>
      <c r="K15" s="51"/>
      <c r="L15" s="4"/>
      <c r="M15" s="10"/>
      <c r="N15" s="6"/>
      <c r="O15" s="6"/>
      <c r="P15" s="6"/>
      <c r="Q15" s="7"/>
    </row>
    <row r="16" spans="1:17" ht="18" x14ac:dyDescent="0.25">
      <c r="A16" t="s">
        <v>15</v>
      </c>
      <c r="B16" t="s">
        <v>16</v>
      </c>
      <c r="K16" s="52" t="s">
        <v>42</v>
      </c>
      <c r="L16" s="53">
        <v>82.976554536187564</v>
      </c>
      <c r="M16" s="10"/>
      <c r="N16" s="6"/>
      <c r="O16" s="6"/>
      <c r="P16" s="6"/>
      <c r="Q16" s="7"/>
    </row>
    <row r="17" spans="1:17" x14ac:dyDescent="0.25">
      <c r="A17" t="s">
        <v>65</v>
      </c>
      <c r="B17">
        <v>6.5</v>
      </c>
      <c r="C17">
        <v>1.5</v>
      </c>
      <c r="D17">
        <v>-7.5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17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18</v>
      </c>
      <c r="B19" t="s">
        <v>19</v>
      </c>
      <c r="C19" t="s">
        <v>62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20</v>
      </c>
      <c r="M26" s="35"/>
      <c r="N26" s="5"/>
      <c r="O26" s="5"/>
      <c r="P26" s="5"/>
    </row>
    <row r="28" spans="1:17" x14ac:dyDescent="0.25">
      <c r="A28" t="s">
        <v>21</v>
      </c>
      <c r="B28">
        <v>601</v>
      </c>
    </row>
    <row r="29" spans="1:17" x14ac:dyDescent="0.25">
      <c r="A29" t="s">
        <v>22</v>
      </c>
      <c r="B29">
        <v>0</v>
      </c>
    </row>
    <row r="30" spans="1:17" x14ac:dyDescent="0.25">
      <c r="A30" t="s">
        <v>23</v>
      </c>
      <c r="B30">
        <v>0</v>
      </c>
    </row>
    <row r="33" spans="1:13" s="58" customFormat="1" x14ac:dyDescent="0.25">
      <c r="A33" s="58" t="s">
        <v>24</v>
      </c>
      <c r="B33" s="58" t="s">
        <v>25</v>
      </c>
      <c r="C33" s="58" t="s">
        <v>26</v>
      </c>
      <c r="D33" s="58" t="s">
        <v>27</v>
      </c>
      <c r="E33" s="58" t="s">
        <v>28</v>
      </c>
      <c r="F33" s="58" t="s">
        <v>29</v>
      </c>
      <c r="G33" s="58" t="s">
        <v>30</v>
      </c>
      <c r="H33" s="58" t="s">
        <v>31</v>
      </c>
      <c r="I33" s="58" t="s">
        <v>32</v>
      </c>
      <c r="K33" s="59" t="s">
        <v>69</v>
      </c>
      <c r="L33" s="59" t="s">
        <v>70</v>
      </c>
      <c r="M33" s="59" t="s">
        <v>24</v>
      </c>
    </row>
    <row r="34" spans="1:13" s="62" customFormat="1" x14ac:dyDescent="0.25">
      <c r="A34" s="62" t="s">
        <v>33</v>
      </c>
      <c r="B34" s="62" t="s">
        <v>67</v>
      </c>
      <c r="C34" s="62" t="s">
        <v>67</v>
      </c>
      <c r="D34" s="62" t="s">
        <v>67</v>
      </c>
      <c r="E34" s="62" t="s">
        <v>67</v>
      </c>
      <c r="F34" s="62" t="s">
        <v>68</v>
      </c>
      <c r="G34" s="62" t="s">
        <v>68</v>
      </c>
      <c r="H34" s="62" t="s">
        <v>68</v>
      </c>
      <c r="I34" s="62" t="s">
        <v>68</v>
      </c>
      <c r="K34" s="59" t="s">
        <v>67</v>
      </c>
      <c r="L34" s="59" t="s">
        <v>68</v>
      </c>
      <c r="M34" s="59" t="s">
        <v>36</v>
      </c>
    </row>
    <row r="36" spans="1:13" x14ac:dyDescent="0.25">
      <c r="A36">
        <v>0</v>
      </c>
      <c r="B36" s="1">
        <v>-4.4090909090909092</v>
      </c>
      <c r="C36" s="1">
        <v>-5.5823095823095823</v>
      </c>
      <c r="D36" s="1">
        <v>-110.31941031941032</v>
      </c>
      <c r="E36" s="1">
        <v>110.55282555282555</v>
      </c>
      <c r="F36" s="1">
        <v>0.54054054054054057</v>
      </c>
      <c r="G36" s="1">
        <v>1.2764127764127764</v>
      </c>
      <c r="H36" s="1">
        <v>0.20147420147420148</v>
      </c>
      <c r="I36" s="1">
        <v>1.4115479115479115</v>
      </c>
      <c r="K36" s="3">
        <v>110.31941031941032</v>
      </c>
      <c r="L36" s="3">
        <v>-1.2764127764127764</v>
      </c>
      <c r="M36" s="3">
        <v>0</v>
      </c>
    </row>
    <row r="37" spans="1:13" x14ac:dyDescent="0.25">
      <c r="A37">
        <v>1.8E-3</v>
      </c>
      <c r="B37" s="1">
        <v>-4.4226044226044223</v>
      </c>
      <c r="C37" s="1">
        <v>-5.5761670761670761</v>
      </c>
      <c r="D37" s="1">
        <v>-110.29606879606879</v>
      </c>
      <c r="E37" s="1">
        <v>110.52825552825553</v>
      </c>
      <c r="F37" s="1">
        <v>0.54054054054054057</v>
      </c>
      <c r="G37" s="1">
        <v>1.2788697788697789</v>
      </c>
      <c r="H37" s="1">
        <v>0.20147420147420148</v>
      </c>
      <c r="I37" s="1">
        <v>1.4127764127764129</v>
      </c>
      <c r="K37" s="3">
        <v>110.29606879606879</v>
      </c>
      <c r="L37" s="3">
        <v>-1.2788697788697789</v>
      </c>
      <c r="M37" s="3">
        <v>0.16734845667534401</v>
      </c>
    </row>
    <row r="38" spans="1:13" x14ac:dyDescent="0.25">
      <c r="A38">
        <v>3.5999999999999999E-3</v>
      </c>
      <c r="B38" s="1">
        <v>-4.4152334152334154</v>
      </c>
      <c r="C38" s="1">
        <v>-5.5737100737100738</v>
      </c>
      <c r="D38" s="1">
        <v>-110.22481572481573</v>
      </c>
      <c r="E38" s="1">
        <v>110.45700245700246</v>
      </c>
      <c r="F38" s="1">
        <v>0.53931203931203919</v>
      </c>
      <c r="G38" s="1">
        <v>1.2788697788697789</v>
      </c>
      <c r="H38" s="1">
        <v>0.20147420147420148</v>
      </c>
      <c r="I38" s="1">
        <v>1.4127764127764129</v>
      </c>
      <c r="K38" s="3">
        <v>110.22481572481573</v>
      </c>
      <c r="L38" s="3">
        <v>-1.2788697788697789</v>
      </c>
      <c r="M38" s="3">
        <v>0.33469691335068802</v>
      </c>
    </row>
    <row r="39" spans="1:13" x14ac:dyDescent="0.25">
      <c r="A39">
        <v>5.4000000000000003E-3</v>
      </c>
      <c r="B39" s="1">
        <v>-4.3980343980343974</v>
      </c>
      <c r="C39" s="1">
        <v>-5.5675675675675675</v>
      </c>
      <c r="D39" s="1">
        <v>-110.17567567567568</v>
      </c>
      <c r="E39" s="1">
        <v>110.4066339066339</v>
      </c>
      <c r="F39" s="1">
        <v>0.53808353808353804</v>
      </c>
      <c r="G39" s="1">
        <v>1.2800982800982801</v>
      </c>
      <c r="H39" s="1">
        <v>0.20147420147420148</v>
      </c>
      <c r="I39" s="1">
        <v>1.4127764127764129</v>
      </c>
      <c r="K39" s="3">
        <v>110.17567567567568</v>
      </c>
      <c r="L39" s="3">
        <v>-1.2800982800982801</v>
      </c>
      <c r="M39" s="3">
        <v>0.50204537002603211</v>
      </c>
    </row>
    <row r="40" spans="1:13" x14ac:dyDescent="0.25">
      <c r="A40">
        <v>7.1999999999999998E-3</v>
      </c>
      <c r="B40" s="1">
        <v>-4.3624078624078626</v>
      </c>
      <c r="C40" s="1">
        <v>-5.5577395577395574</v>
      </c>
      <c r="D40" s="1">
        <v>-110.16953316953317</v>
      </c>
      <c r="E40" s="1">
        <v>110.39926289926289</v>
      </c>
      <c r="F40" s="1">
        <v>0.53808353808353804</v>
      </c>
      <c r="G40" s="1">
        <v>1.2788697788697789</v>
      </c>
      <c r="H40" s="1">
        <v>0.20147420147420148</v>
      </c>
      <c r="I40" s="1">
        <v>1.4115479115479115</v>
      </c>
      <c r="K40" s="3">
        <v>110.16953316953317</v>
      </c>
      <c r="L40" s="3">
        <v>-1.2788697788697789</v>
      </c>
      <c r="M40" s="3">
        <v>0.66939382670137604</v>
      </c>
    </row>
    <row r="41" spans="1:13" x14ac:dyDescent="0.25">
      <c r="A41">
        <v>8.9999999999999993E-3</v>
      </c>
      <c r="B41" s="1">
        <v>-4.4152334152334154</v>
      </c>
      <c r="C41" s="1">
        <v>-5.5331695331695334</v>
      </c>
      <c r="D41" s="1">
        <v>-110.34520884520884</v>
      </c>
      <c r="E41" s="1">
        <v>110.57493857493857</v>
      </c>
      <c r="F41" s="1">
        <v>0.53808353808353804</v>
      </c>
      <c r="G41" s="1">
        <v>1.2800982800982801</v>
      </c>
      <c r="H41" s="1">
        <v>0.20147420147420148</v>
      </c>
      <c r="I41" s="1">
        <v>1.4127764127764129</v>
      </c>
      <c r="K41" s="3">
        <v>110.34520884520884</v>
      </c>
      <c r="L41" s="3">
        <v>-1.2800982800982801</v>
      </c>
      <c r="M41" s="3">
        <v>0.83674228337671996</v>
      </c>
    </row>
    <row r="42" spans="1:13" x14ac:dyDescent="0.25">
      <c r="A42">
        <v>1.0800000000000001E-2</v>
      </c>
      <c r="B42" s="1">
        <v>-4.4864864864864868</v>
      </c>
      <c r="C42" s="1">
        <v>-5.5479115479115482</v>
      </c>
      <c r="D42" s="1">
        <v>-110.38083538083538</v>
      </c>
      <c r="E42" s="1">
        <v>110.61425061425061</v>
      </c>
      <c r="F42" s="1">
        <v>0.53685503685503688</v>
      </c>
      <c r="G42" s="1">
        <v>1.2837837837837838</v>
      </c>
      <c r="H42" s="1">
        <v>0.20147420147420148</v>
      </c>
      <c r="I42" s="1">
        <v>1.4152334152334152</v>
      </c>
      <c r="K42" s="3">
        <v>110.38083538083538</v>
      </c>
      <c r="L42" s="3">
        <v>-1.2837837837837838</v>
      </c>
      <c r="M42" s="3">
        <v>1.0040907400520642</v>
      </c>
    </row>
    <row r="43" spans="1:13" x14ac:dyDescent="0.25">
      <c r="A43">
        <v>1.2500000000000001E-2</v>
      </c>
      <c r="B43" s="1">
        <v>-4.4447174447174449</v>
      </c>
      <c r="C43" s="1">
        <v>-5.5773955773955777</v>
      </c>
      <c r="D43" s="1">
        <v>-110.21007371007371</v>
      </c>
      <c r="E43" s="1">
        <v>110.44471744471744</v>
      </c>
      <c r="F43" s="1">
        <v>0.53439803439803435</v>
      </c>
      <c r="G43" s="1">
        <v>1.2837837837837838</v>
      </c>
      <c r="H43" s="1">
        <v>0.20147420147420148</v>
      </c>
      <c r="I43" s="1">
        <v>1.4152334152334152</v>
      </c>
      <c r="K43" s="3">
        <v>110.21007371007371</v>
      </c>
      <c r="L43" s="3">
        <v>-1.2837837837837838</v>
      </c>
      <c r="M43" s="3">
        <v>1.1621420602454444</v>
      </c>
    </row>
    <row r="44" spans="1:13" x14ac:dyDescent="0.25">
      <c r="A44">
        <v>1.43E-2</v>
      </c>
      <c r="B44" s="1">
        <v>-4.4631449631449636</v>
      </c>
      <c r="C44" s="1">
        <v>-5.5810810810810807</v>
      </c>
      <c r="D44" s="1">
        <v>-110.15479115479116</v>
      </c>
      <c r="E44" s="1">
        <v>110.3894348894349</v>
      </c>
      <c r="F44" s="1">
        <v>0.53439803439803435</v>
      </c>
      <c r="G44" s="1">
        <v>1.2837837837837838</v>
      </c>
      <c r="H44" s="1">
        <v>0.20147420147420148</v>
      </c>
      <c r="I44" s="1">
        <v>1.414004914004914</v>
      </c>
      <c r="K44" s="3">
        <v>110.15479115479116</v>
      </c>
      <c r="L44" s="3">
        <v>-1.2837837837837838</v>
      </c>
      <c r="M44" s="3">
        <v>1.3294905169207885</v>
      </c>
    </row>
    <row r="45" spans="1:13" x14ac:dyDescent="0.25">
      <c r="A45">
        <v>1.61E-2</v>
      </c>
      <c r="B45" s="1">
        <v>-4.4680589680589673</v>
      </c>
      <c r="C45" s="1">
        <v>-5.5626535626535629</v>
      </c>
      <c r="D45" s="1">
        <v>-110.13636363636364</v>
      </c>
      <c r="E45" s="1">
        <v>110.37100737100737</v>
      </c>
      <c r="F45" s="1">
        <v>0.53316953316953319</v>
      </c>
      <c r="G45" s="1">
        <v>1.2837837837837838</v>
      </c>
      <c r="H45" s="1">
        <v>0.20147420147420148</v>
      </c>
      <c r="I45" s="1">
        <v>1.414004914004914</v>
      </c>
      <c r="K45" s="3">
        <v>110.13636363636364</v>
      </c>
      <c r="L45" s="3">
        <v>-1.2837837837837838</v>
      </c>
      <c r="M45" s="3">
        <v>1.4968389735961325</v>
      </c>
    </row>
    <row r="46" spans="1:13" x14ac:dyDescent="0.25">
      <c r="A46">
        <v>1.7899999999999999E-2</v>
      </c>
      <c r="B46" s="1">
        <v>-4.4729729729729728</v>
      </c>
      <c r="C46" s="1">
        <v>-5.5651105651105652</v>
      </c>
      <c r="D46" s="1">
        <v>-110.14373464373465</v>
      </c>
      <c r="E46" s="1">
        <v>110.37714987714988</v>
      </c>
      <c r="F46" s="1">
        <v>0.53071253071253066</v>
      </c>
      <c r="G46" s="1">
        <v>1.2837837837837838</v>
      </c>
      <c r="H46" s="1">
        <v>0.20147420147420148</v>
      </c>
      <c r="I46" s="1">
        <v>1.4127764127764129</v>
      </c>
      <c r="K46" s="3">
        <v>110.14373464373465</v>
      </c>
      <c r="L46" s="3">
        <v>-1.2837837837837838</v>
      </c>
      <c r="M46" s="3">
        <v>1.6641874302714765</v>
      </c>
    </row>
    <row r="47" spans="1:13" x14ac:dyDescent="0.25">
      <c r="A47">
        <v>1.9699999999999999E-2</v>
      </c>
      <c r="B47" s="1">
        <v>-4.4717444717444721</v>
      </c>
      <c r="C47" s="1">
        <v>-5.5945945945945947</v>
      </c>
      <c r="D47" s="1">
        <v>-110.11916461916462</v>
      </c>
      <c r="E47" s="1">
        <v>110.35503685503686</v>
      </c>
      <c r="F47" s="1">
        <v>0.52702702702702697</v>
      </c>
      <c r="G47" s="1">
        <v>1.2837837837837838</v>
      </c>
      <c r="H47" s="1">
        <v>0.20147420147420148</v>
      </c>
      <c r="I47" s="1">
        <v>1.4115479115479115</v>
      </c>
      <c r="K47" s="3">
        <v>110.11916461916462</v>
      </c>
      <c r="L47" s="3">
        <v>-1.2837837837837838</v>
      </c>
      <c r="M47" s="3">
        <v>1.8315358869468206</v>
      </c>
    </row>
    <row r="48" spans="1:13" x14ac:dyDescent="0.25">
      <c r="A48">
        <v>2.1499999999999998E-2</v>
      </c>
      <c r="B48" s="1">
        <v>-4.441031941031941</v>
      </c>
      <c r="C48" s="1">
        <v>-5.6240786240786242</v>
      </c>
      <c r="D48" s="1">
        <v>-109.98894348894349</v>
      </c>
      <c r="E48" s="1">
        <v>110.22481572481573</v>
      </c>
      <c r="F48" s="1">
        <v>0.52579852579852582</v>
      </c>
      <c r="G48" s="1">
        <v>1.2825552825552826</v>
      </c>
      <c r="H48" s="1">
        <v>0.20270270270270271</v>
      </c>
      <c r="I48" s="1">
        <v>1.4090909090909092</v>
      </c>
      <c r="K48" s="3">
        <v>109.98894348894349</v>
      </c>
      <c r="L48" s="3">
        <v>-1.2825552825552826</v>
      </c>
      <c r="M48" s="3">
        <v>1.9988843436221646</v>
      </c>
    </row>
    <row r="49" spans="1:13" x14ac:dyDescent="0.25">
      <c r="A49">
        <v>2.3300000000000001E-2</v>
      </c>
      <c r="B49" s="1">
        <v>-4.4324324324324325</v>
      </c>
      <c r="C49" s="1">
        <v>-5.6031941031941033</v>
      </c>
      <c r="D49" s="1">
        <v>-109.99262899262899</v>
      </c>
      <c r="E49" s="1">
        <v>110.22727272727273</v>
      </c>
      <c r="F49" s="1">
        <v>0.52579852579852582</v>
      </c>
      <c r="G49" s="1">
        <v>1.2813267813267812</v>
      </c>
      <c r="H49" s="1">
        <v>0.20270270270270271</v>
      </c>
      <c r="I49" s="1">
        <v>1.4078624078624078</v>
      </c>
      <c r="K49" s="3">
        <v>109.99262899262899</v>
      </c>
      <c r="L49" s="3">
        <v>-1.2813267813267812</v>
      </c>
      <c r="M49" s="3">
        <v>2.1662328002975086</v>
      </c>
    </row>
    <row r="50" spans="1:13" x14ac:dyDescent="0.25">
      <c r="A50">
        <v>2.5100000000000001E-2</v>
      </c>
      <c r="B50" s="1">
        <v>-4.4287469287469285</v>
      </c>
      <c r="C50" s="1">
        <v>-5.5761670761670761</v>
      </c>
      <c r="D50" s="1">
        <v>-110.01228501228501</v>
      </c>
      <c r="E50" s="1">
        <v>110.24447174447174</v>
      </c>
      <c r="F50" s="1">
        <v>0.52825552825552824</v>
      </c>
      <c r="G50" s="1">
        <v>1.2813267813267812</v>
      </c>
      <c r="H50" s="1">
        <v>0.20270270270270271</v>
      </c>
      <c r="I50" s="1">
        <v>1.4078624078624078</v>
      </c>
      <c r="K50" s="3">
        <v>110.01228501228501</v>
      </c>
      <c r="L50" s="3">
        <v>-1.2813267813267812</v>
      </c>
      <c r="M50" s="3">
        <v>2.3335812569728529</v>
      </c>
    </row>
    <row r="51" spans="1:13" x14ac:dyDescent="0.25">
      <c r="A51">
        <v>2.69E-2</v>
      </c>
      <c r="B51" s="1">
        <v>-4.4324324324324325</v>
      </c>
      <c r="C51" s="1">
        <v>-5.5466830466830466</v>
      </c>
      <c r="D51" s="1">
        <v>-110.2088452088452</v>
      </c>
      <c r="E51" s="1">
        <v>110.43980343980344</v>
      </c>
      <c r="F51" s="1">
        <v>0.52948402948402939</v>
      </c>
      <c r="G51" s="1">
        <v>1.2800982800982801</v>
      </c>
      <c r="H51" s="1">
        <v>0.20147420147420148</v>
      </c>
      <c r="I51" s="1">
        <v>1.4078624078624078</v>
      </c>
      <c r="K51" s="3">
        <v>110.2088452088452</v>
      </c>
      <c r="L51" s="3">
        <v>-1.2800982800982801</v>
      </c>
      <c r="M51" s="3">
        <v>2.5009297136481967</v>
      </c>
    </row>
    <row r="52" spans="1:13" x14ac:dyDescent="0.25">
      <c r="A52">
        <v>2.87E-2</v>
      </c>
      <c r="B52" s="1">
        <v>-4.4361179361179364</v>
      </c>
      <c r="C52" s="1">
        <v>-5.5171990171990171</v>
      </c>
      <c r="D52" s="1">
        <v>-110.40786240786241</v>
      </c>
      <c r="E52" s="1">
        <v>110.63759213759214</v>
      </c>
      <c r="F52" s="1">
        <v>0.52948402948402939</v>
      </c>
      <c r="G52" s="1">
        <v>1.2788697788697789</v>
      </c>
      <c r="H52" s="1">
        <v>0.20147420147420148</v>
      </c>
      <c r="I52" s="1">
        <v>1.4066339066339066</v>
      </c>
      <c r="K52" s="3">
        <v>110.40786240786241</v>
      </c>
      <c r="L52" s="3">
        <v>-1.2788697788697789</v>
      </c>
      <c r="M52" s="3">
        <v>2.6682781703235405</v>
      </c>
    </row>
    <row r="53" spans="1:13" x14ac:dyDescent="0.25">
      <c r="A53">
        <v>3.0499999999999999E-2</v>
      </c>
      <c r="B53" s="1">
        <v>-4.4643734643734652</v>
      </c>
      <c r="C53" s="1">
        <v>-5.5098280098280101</v>
      </c>
      <c r="D53" s="1">
        <v>-110.58108108108108</v>
      </c>
      <c r="E53" s="1">
        <v>110.81081081081081</v>
      </c>
      <c r="F53" s="1">
        <v>0.53071253071253066</v>
      </c>
      <c r="G53" s="1">
        <v>1.2788697788697789</v>
      </c>
      <c r="H53" s="1">
        <v>0.20024570024570024</v>
      </c>
      <c r="I53" s="1">
        <v>1.4078624078624078</v>
      </c>
      <c r="K53" s="3">
        <v>110.58108108108108</v>
      </c>
      <c r="L53" s="3">
        <v>-1.2788697788697789</v>
      </c>
      <c r="M53" s="3">
        <v>2.8356266269988843</v>
      </c>
    </row>
    <row r="54" spans="1:13" x14ac:dyDescent="0.25">
      <c r="A54">
        <v>3.2300000000000002E-2</v>
      </c>
      <c r="B54" s="1">
        <v>-4.5049140049140046</v>
      </c>
      <c r="C54" s="1">
        <v>-5.5122850122850124</v>
      </c>
      <c r="D54" s="1">
        <v>-110.74201474201475</v>
      </c>
      <c r="E54" s="1">
        <v>110.97297297297297</v>
      </c>
      <c r="F54" s="1">
        <v>0.53194103194103193</v>
      </c>
      <c r="G54" s="1">
        <v>1.2813267813267812</v>
      </c>
      <c r="H54" s="1">
        <v>0.20024570024570024</v>
      </c>
      <c r="I54" s="1">
        <v>1.4090909090909092</v>
      </c>
      <c r="K54" s="3">
        <v>110.74201474201475</v>
      </c>
      <c r="L54" s="3">
        <v>-1.2813267813267812</v>
      </c>
      <c r="M54" s="3">
        <v>3.0029750836742291</v>
      </c>
    </row>
    <row r="55" spans="1:13" x14ac:dyDescent="0.25">
      <c r="A55">
        <v>3.4099999999999998E-2</v>
      </c>
      <c r="B55" s="1">
        <v>-4.4963144963144961</v>
      </c>
      <c r="C55" s="1">
        <v>-5.5098280098280101</v>
      </c>
      <c r="D55" s="1">
        <v>-110.77395577395578</v>
      </c>
      <c r="E55" s="1">
        <v>111.004914004914</v>
      </c>
      <c r="F55" s="1">
        <v>0.53439803439803435</v>
      </c>
      <c r="G55" s="1">
        <v>1.2800982800982801</v>
      </c>
      <c r="H55" s="1">
        <v>0.20024570024570024</v>
      </c>
      <c r="I55" s="1">
        <v>1.4090909090909092</v>
      </c>
      <c r="K55" s="3">
        <v>110.77395577395578</v>
      </c>
      <c r="L55" s="3">
        <v>-1.2800982800982801</v>
      </c>
      <c r="M55" s="3">
        <v>3.1703235403495724</v>
      </c>
    </row>
    <row r="56" spans="1:13" x14ac:dyDescent="0.25">
      <c r="A56">
        <v>3.5900000000000001E-2</v>
      </c>
      <c r="B56" s="1">
        <v>-4.4656019656019659</v>
      </c>
      <c r="C56" s="1">
        <v>-5.5085995085995085</v>
      </c>
      <c r="D56" s="1">
        <v>-110.68181818181819</v>
      </c>
      <c r="E56" s="1">
        <v>110.91154791154791</v>
      </c>
      <c r="F56" s="1">
        <v>0.53439803439803435</v>
      </c>
      <c r="G56" s="1">
        <v>1.2788697788697789</v>
      </c>
      <c r="H56" s="1">
        <v>0.20147420147420148</v>
      </c>
      <c r="I56" s="1">
        <v>1.4090909090909092</v>
      </c>
      <c r="K56" s="3">
        <v>110.68181818181819</v>
      </c>
      <c r="L56" s="3">
        <v>-1.2788697788697789</v>
      </c>
      <c r="M56" s="3">
        <v>3.3376719970249171</v>
      </c>
    </row>
    <row r="57" spans="1:13" x14ac:dyDescent="0.25">
      <c r="A57">
        <v>3.7600000000000001E-2</v>
      </c>
      <c r="B57" s="1">
        <v>-4.4570024570024573</v>
      </c>
      <c r="C57" s="1">
        <v>-5.4877149877149876</v>
      </c>
      <c r="D57" s="1">
        <v>-110.5995085995086</v>
      </c>
      <c r="E57" s="1">
        <v>110.82800982800983</v>
      </c>
      <c r="F57" s="1">
        <v>0.53685503685503688</v>
      </c>
      <c r="G57" s="1">
        <v>1.2788697788697789</v>
      </c>
      <c r="H57" s="1">
        <v>0.20147420147420148</v>
      </c>
      <c r="I57" s="1">
        <v>1.4090909090909092</v>
      </c>
      <c r="K57" s="3">
        <v>110.5995085995086</v>
      </c>
      <c r="L57" s="3">
        <v>-1.2788697788697789</v>
      </c>
      <c r="M57" s="3">
        <v>3.4957233172182973</v>
      </c>
    </row>
    <row r="58" spans="1:13" x14ac:dyDescent="0.25">
      <c r="A58">
        <v>3.9399999999999998E-2</v>
      </c>
      <c r="B58" s="1">
        <v>-4.4434889434889433</v>
      </c>
      <c r="C58" s="1">
        <v>-5.4828009828009829</v>
      </c>
      <c r="D58" s="1">
        <v>-110.52088452088452</v>
      </c>
      <c r="E58" s="1">
        <v>110.74815724815724</v>
      </c>
      <c r="F58" s="1">
        <v>0.53808353808353804</v>
      </c>
      <c r="G58" s="1">
        <v>1.2788697788697789</v>
      </c>
      <c r="H58" s="1">
        <v>0.20147420147420148</v>
      </c>
      <c r="I58" s="1">
        <v>1.4090909090909092</v>
      </c>
      <c r="K58" s="3">
        <v>110.52088452088452</v>
      </c>
      <c r="L58" s="3">
        <v>-1.2788697788697789</v>
      </c>
      <c r="M58" s="3">
        <v>3.6630717738936411</v>
      </c>
    </row>
    <row r="59" spans="1:13" x14ac:dyDescent="0.25">
      <c r="A59">
        <v>4.1200000000000001E-2</v>
      </c>
      <c r="B59" s="1">
        <v>-4.4189189189189193</v>
      </c>
      <c r="C59" s="1">
        <v>-5.4705159705159705</v>
      </c>
      <c r="D59" s="1">
        <v>-110.45454545454545</v>
      </c>
      <c r="E59" s="1">
        <v>110.68058968058968</v>
      </c>
      <c r="F59" s="1">
        <v>0.53931203931203919</v>
      </c>
      <c r="G59" s="1">
        <v>1.2776412776412776</v>
      </c>
      <c r="H59" s="1">
        <v>0.20147420147420148</v>
      </c>
      <c r="I59" s="1">
        <v>1.4078624078624078</v>
      </c>
      <c r="K59" s="3">
        <v>110.45454545454545</v>
      </c>
      <c r="L59" s="3">
        <v>-1.2776412776412776</v>
      </c>
      <c r="M59" s="3">
        <v>3.8304202305689854</v>
      </c>
    </row>
    <row r="60" spans="1:13" x14ac:dyDescent="0.25">
      <c r="A60">
        <v>4.2999999999999997E-2</v>
      </c>
      <c r="B60" s="1">
        <v>-4.3943488943488953</v>
      </c>
      <c r="C60" s="1">
        <v>-5.4471744471744472</v>
      </c>
      <c r="D60" s="1">
        <v>-110.41154791154791</v>
      </c>
      <c r="E60" s="1">
        <v>110.63513513513513</v>
      </c>
      <c r="F60" s="1">
        <v>0.54054054054054057</v>
      </c>
      <c r="G60" s="1">
        <v>1.2751842751842752</v>
      </c>
      <c r="H60" s="1">
        <v>0.20270270270270271</v>
      </c>
      <c r="I60" s="1">
        <v>1.4078624078624078</v>
      </c>
      <c r="K60" s="3">
        <v>110.41154791154791</v>
      </c>
      <c r="L60" s="3">
        <v>-1.2751842751842752</v>
      </c>
      <c r="M60" s="3">
        <v>3.9977686872443292</v>
      </c>
    </row>
    <row r="61" spans="1:13" x14ac:dyDescent="0.25">
      <c r="A61">
        <v>4.48E-2</v>
      </c>
      <c r="B61" s="1">
        <v>-4.3869778869778866</v>
      </c>
      <c r="C61" s="1">
        <v>-5.4348894348894348</v>
      </c>
      <c r="D61" s="1">
        <v>-110.42628992628993</v>
      </c>
      <c r="E61" s="1">
        <v>110.64987714987716</v>
      </c>
      <c r="F61" s="1">
        <v>0.54176904176904173</v>
      </c>
      <c r="G61" s="1">
        <v>1.2739557739557739</v>
      </c>
      <c r="H61" s="1">
        <v>0.20270270270270271</v>
      </c>
      <c r="I61" s="1">
        <v>1.4066339066339066</v>
      </c>
      <c r="K61" s="3">
        <v>110.42628992628993</v>
      </c>
      <c r="L61" s="3">
        <v>-1.2739557739557739</v>
      </c>
      <c r="M61" s="3">
        <v>4.165117143919673</v>
      </c>
    </row>
    <row r="62" spans="1:13" x14ac:dyDescent="0.25">
      <c r="A62">
        <v>4.6600000000000003E-2</v>
      </c>
      <c r="B62" s="1">
        <v>-4.399262899262899</v>
      </c>
      <c r="C62" s="1">
        <v>-5.4373464373464371</v>
      </c>
      <c r="D62" s="1">
        <v>-110.52088452088452</v>
      </c>
      <c r="E62" s="1">
        <v>110.74447174447174</v>
      </c>
      <c r="F62" s="1">
        <v>0.54054054054054057</v>
      </c>
      <c r="G62" s="1">
        <v>1.2727272727272727</v>
      </c>
      <c r="H62" s="1">
        <v>0.20270270270270271</v>
      </c>
      <c r="I62" s="1">
        <v>1.4054054054054055</v>
      </c>
      <c r="K62" s="3">
        <v>110.52088452088452</v>
      </c>
      <c r="L62" s="3">
        <v>-1.2727272727272727</v>
      </c>
      <c r="M62" s="3">
        <v>4.3324656005950173</v>
      </c>
    </row>
    <row r="63" spans="1:13" x14ac:dyDescent="0.25">
      <c r="A63">
        <v>4.8399999999999999E-2</v>
      </c>
      <c r="B63" s="1">
        <v>-4.42014742014742</v>
      </c>
      <c r="C63" s="1">
        <v>-5.4434889434889433</v>
      </c>
      <c r="D63" s="1">
        <v>-110.64619164619165</v>
      </c>
      <c r="E63" s="1">
        <v>110.87100737100737</v>
      </c>
      <c r="F63" s="1">
        <v>0.54054054054054057</v>
      </c>
      <c r="G63" s="1">
        <v>1.2727272727272727</v>
      </c>
      <c r="H63" s="1">
        <v>0.20270270270270271</v>
      </c>
      <c r="I63" s="1">
        <v>1.4041769041769041</v>
      </c>
      <c r="K63" s="3">
        <v>110.64619164619165</v>
      </c>
      <c r="L63" s="3">
        <v>-1.2727272727272727</v>
      </c>
      <c r="M63" s="3">
        <v>4.4998140572703607</v>
      </c>
    </row>
    <row r="64" spans="1:13" x14ac:dyDescent="0.25">
      <c r="A64">
        <v>5.0200000000000002E-2</v>
      </c>
      <c r="B64" s="1">
        <v>-4.4582309582309581</v>
      </c>
      <c r="C64" s="1">
        <v>-5.4557739557739557</v>
      </c>
      <c r="D64" s="1">
        <v>-110.85135135135135</v>
      </c>
      <c r="E64" s="1">
        <v>111.07739557739558</v>
      </c>
      <c r="F64" s="1">
        <v>0.53931203931203919</v>
      </c>
      <c r="G64" s="1">
        <v>1.2739557739557739</v>
      </c>
      <c r="H64" s="1">
        <v>0.20270270270270271</v>
      </c>
      <c r="I64" s="1">
        <v>1.4054054054054055</v>
      </c>
      <c r="K64" s="3">
        <v>110.85135135135135</v>
      </c>
      <c r="L64" s="3">
        <v>-1.2739557739557739</v>
      </c>
      <c r="M64" s="3">
        <v>4.6671625139457058</v>
      </c>
    </row>
    <row r="65" spans="1:13" x14ac:dyDescent="0.25">
      <c r="A65">
        <v>5.1999999999999998E-2</v>
      </c>
      <c r="B65" s="1">
        <v>-4.4963144963144961</v>
      </c>
      <c r="C65" s="1">
        <v>-5.4680589680589682</v>
      </c>
      <c r="D65" s="1">
        <v>-111.05651105651106</v>
      </c>
      <c r="E65" s="1">
        <v>111.28501228501229</v>
      </c>
      <c r="F65" s="1">
        <v>0.53931203931203919</v>
      </c>
      <c r="G65" s="1">
        <v>1.2739557739557739</v>
      </c>
      <c r="H65" s="1">
        <v>0.20270270270270271</v>
      </c>
      <c r="I65" s="1">
        <v>1.4054054054054055</v>
      </c>
      <c r="K65" s="3">
        <v>111.05651105651106</v>
      </c>
      <c r="L65" s="3">
        <v>-1.2739557739557739</v>
      </c>
      <c r="M65" s="3">
        <v>4.8345109706210492</v>
      </c>
    </row>
    <row r="66" spans="1:13" x14ac:dyDescent="0.25">
      <c r="A66">
        <v>5.3800000000000001E-2</v>
      </c>
      <c r="B66" s="1">
        <v>-4.5061425061425062</v>
      </c>
      <c r="C66" s="1">
        <v>-5.4877149877149876</v>
      </c>
      <c r="D66" s="1">
        <v>-111.13022113022113</v>
      </c>
      <c r="E66" s="1">
        <v>111.35995085995086</v>
      </c>
      <c r="F66" s="1">
        <v>0.53808353808353804</v>
      </c>
      <c r="G66" s="1">
        <v>1.2739557739557739</v>
      </c>
      <c r="H66" s="1">
        <v>0.20270270270270271</v>
      </c>
      <c r="I66" s="1">
        <v>1.4054054054054055</v>
      </c>
      <c r="K66" s="3">
        <v>111.13022113022113</v>
      </c>
      <c r="L66" s="3">
        <v>-1.2739557739557739</v>
      </c>
      <c r="M66" s="3">
        <v>5.0018594272963934</v>
      </c>
    </row>
    <row r="67" spans="1:13" x14ac:dyDescent="0.25">
      <c r="A67">
        <v>5.5599999999999997E-2</v>
      </c>
      <c r="B67" s="1">
        <v>-4.4914004914004915</v>
      </c>
      <c r="C67" s="1">
        <v>-5.5159705159705164</v>
      </c>
      <c r="D67" s="1">
        <v>-111.03685503685503</v>
      </c>
      <c r="E67" s="1">
        <v>111.26658476658477</v>
      </c>
      <c r="F67" s="1">
        <v>0.53685503685503688</v>
      </c>
      <c r="G67" s="1">
        <v>1.2739557739557739</v>
      </c>
      <c r="H67" s="1">
        <v>0.20270270270270271</v>
      </c>
      <c r="I67" s="1">
        <v>1.4041769041769041</v>
      </c>
      <c r="K67" s="3">
        <v>111.03685503685503</v>
      </c>
      <c r="L67" s="3">
        <v>-1.2739557739557739</v>
      </c>
      <c r="M67" s="3">
        <v>5.1692078839717368</v>
      </c>
    </row>
    <row r="68" spans="1:13" x14ac:dyDescent="0.25">
      <c r="A68">
        <v>5.74E-2</v>
      </c>
      <c r="B68" s="1">
        <v>-4.4336609336609341</v>
      </c>
      <c r="C68" s="1">
        <v>-5.5282555282555279</v>
      </c>
      <c r="D68" s="1">
        <v>-110.85626535626535</v>
      </c>
      <c r="E68" s="1">
        <v>111.08476658476658</v>
      </c>
      <c r="F68" s="1">
        <v>0.53685503685503688</v>
      </c>
      <c r="G68" s="1">
        <v>1.2702702702702702</v>
      </c>
      <c r="H68" s="1">
        <v>0.20270270270270271</v>
      </c>
      <c r="I68" s="1">
        <v>1.4004914004914004</v>
      </c>
      <c r="K68" s="3">
        <v>110.85626535626535</v>
      </c>
      <c r="L68" s="3">
        <v>-1.2702702702702702</v>
      </c>
      <c r="M68" s="3">
        <v>5.3365563406470811</v>
      </c>
    </row>
    <row r="69" spans="1:13" x14ac:dyDescent="0.25">
      <c r="A69">
        <v>5.9200000000000003E-2</v>
      </c>
      <c r="B69" s="1">
        <v>-4.3771498771498774</v>
      </c>
      <c r="C69" s="1">
        <v>-5.5282555282555279</v>
      </c>
      <c r="D69" s="1">
        <v>-110.74570024570025</v>
      </c>
      <c r="E69" s="1">
        <v>110.97297297297297</v>
      </c>
      <c r="F69" s="1">
        <v>0.53562653562653573</v>
      </c>
      <c r="G69" s="1">
        <v>1.2665847665847665</v>
      </c>
      <c r="H69" s="1">
        <v>0.20393120393120392</v>
      </c>
      <c r="I69" s="1">
        <v>1.3980343980343981</v>
      </c>
      <c r="K69" s="3">
        <v>110.74570024570025</v>
      </c>
      <c r="L69" s="3">
        <v>-1.2665847665847665</v>
      </c>
      <c r="M69" s="3">
        <v>5.5039047973224253</v>
      </c>
    </row>
    <row r="70" spans="1:13" x14ac:dyDescent="0.25">
      <c r="A70">
        <v>6.0999999999999999E-2</v>
      </c>
      <c r="B70" s="1">
        <v>-4.374692874692875</v>
      </c>
      <c r="C70" s="1">
        <v>-5.5343980343980341</v>
      </c>
      <c r="D70" s="1">
        <v>-110.82309582309583</v>
      </c>
      <c r="E70" s="1">
        <v>111.05036855036855</v>
      </c>
      <c r="F70" s="1">
        <v>0.53562653562653573</v>
      </c>
      <c r="G70" s="1">
        <v>1.2653562653562653</v>
      </c>
      <c r="H70" s="1">
        <v>0.20393120393120392</v>
      </c>
      <c r="I70" s="1">
        <v>1.3955773955773956</v>
      </c>
      <c r="K70" s="3">
        <v>110.82309582309583</v>
      </c>
      <c r="L70" s="3">
        <v>-1.2653562653562653</v>
      </c>
      <c r="M70" s="3">
        <v>5.6712532539977687</v>
      </c>
    </row>
    <row r="71" spans="1:13" x14ac:dyDescent="0.25">
      <c r="A71">
        <v>6.2700000000000006E-2</v>
      </c>
      <c r="B71" s="1">
        <v>-4.3660933660933665</v>
      </c>
      <c r="C71" s="1">
        <v>-5.5294840294840295</v>
      </c>
      <c r="D71" s="1">
        <v>-110.92137592137593</v>
      </c>
      <c r="E71" s="1">
        <v>111.14742014742015</v>
      </c>
      <c r="F71" s="1">
        <v>0.53562653562653573</v>
      </c>
      <c r="G71" s="1">
        <v>1.2641277641277642</v>
      </c>
      <c r="H71" s="1">
        <v>0.20270270270270271</v>
      </c>
      <c r="I71" s="1">
        <v>1.3943488943488944</v>
      </c>
      <c r="K71" s="3">
        <v>110.92137592137593</v>
      </c>
      <c r="L71" s="3">
        <v>-1.2641277641277642</v>
      </c>
      <c r="M71" s="3">
        <v>5.8293045741911502</v>
      </c>
    </row>
    <row r="72" spans="1:13" x14ac:dyDescent="0.25">
      <c r="A72">
        <v>6.4500000000000002E-2</v>
      </c>
      <c r="B72" s="1">
        <v>-4.3624078624078626</v>
      </c>
      <c r="C72" s="1">
        <v>-5.5196560196560194</v>
      </c>
      <c r="D72" s="1">
        <v>-111.04545454545455</v>
      </c>
      <c r="E72" s="1">
        <v>111.27027027027027</v>
      </c>
      <c r="F72" s="1">
        <v>0.53562653562653573</v>
      </c>
      <c r="G72" s="1">
        <v>1.2628992628992628</v>
      </c>
      <c r="H72" s="1">
        <v>0.20270270270270271</v>
      </c>
      <c r="I72" s="1">
        <v>1.393120393120393</v>
      </c>
      <c r="K72" s="3">
        <v>111.04545454545455</v>
      </c>
      <c r="L72" s="3">
        <v>-1.2628992628992628</v>
      </c>
      <c r="M72" s="3">
        <v>5.9966530308664936</v>
      </c>
    </row>
    <row r="73" spans="1:13" x14ac:dyDescent="0.25">
      <c r="A73">
        <v>6.6299999999999998E-2</v>
      </c>
      <c r="B73" s="1">
        <v>-4.3894348894348889</v>
      </c>
      <c r="C73" s="1">
        <v>-5.4864864864864868</v>
      </c>
      <c r="D73" s="1">
        <v>-111.29606879606879</v>
      </c>
      <c r="E73" s="1">
        <v>111.52088452088452</v>
      </c>
      <c r="F73" s="1">
        <v>0.53931203931203919</v>
      </c>
      <c r="G73" s="1">
        <v>1.2628992628992628</v>
      </c>
      <c r="H73" s="1">
        <v>0.20270270270270271</v>
      </c>
      <c r="I73" s="1">
        <v>1.3943488943488944</v>
      </c>
      <c r="K73" s="3">
        <v>111.29606879606879</v>
      </c>
      <c r="L73" s="3">
        <v>-1.2628992628992628</v>
      </c>
      <c r="M73" s="3">
        <v>6.1640014875418379</v>
      </c>
    </row>
    <row r="74" spans="1:13" x14ac:dyDescent="0.25">
      <c r="A74">
        <v>6.8099999999999994E-2</v>
      </c>
      <c r="B74" s="1">
        <v>-4.4447174447174449</v>
      </c>
      <c r="C74" s="1">
        <v>-5.4840294840294836</v>
      </c>
      <c r="D74" s="1">
        <v>-111.51842751842752</v>
      </c>
      <c r="E74" s="1">
        <v>111.74447174447174</v>
      </c>
      <c r="F74" s="1">
        <v>0.54054054054054057</v>
      </c>
      <c r="G74" s="1">
        <v>1.2641277641277642</v>
      </c>
      <c r="H74" s="1">
        <v>0.20270270270270271</v>
      </c>
      <c r="I74" s="1">
        <v>1.3968058968058967</v>
      </c>
      <c r="K74" s="3">
        <v>111.51842751842752</v>
      </c>
      <c r="L74" s="3">
        <v>-1.2641277641277642</v>
      </c>
      <c r="M74" s="3">
        <v>6.3313499442171812</v>
      </c>
    </row>
    <row r="75" spans="1:13" x14ac:dyDescent="0.25">
      <c r="A75">
        <v>6.9900000000000004E-2</v>
      </c>
      <c r="B75" s="1">
        <v>-4.461916461916462</v>
      </c>
      <c r="C75" s="1">
        <v>-5.5343980343980341</v>
      </c>
      <c r="D75" s="1">
        <v>-111.51597051597052</v>
      </c>
      <c r="E75" s="1">
        <v>111.74447174447174</v>
      </c>
      <c r="F75" s="1">
        <v>0.54054054054054057</v>
      </c>
      <c r="G75" s="1">
        <v>1.2653562653562653</v>
      </c>
      <c r="H75" s="1">
        <v>0.20393120393120392</v>
      </c>
      <c r="I75" s="1">
        <v>1.3980343980343981</v>
      </c>
      <c r="K75" s="3">
        <v>111.51597051597052</v>
      </c>
      <c r="L75" s="3">
        <v>-1.2653562653562653</v>
      </c>
      <c r="M75" s="3">
        <v>6.4986984008925264</v>
      </c>
    </row>
    <row r="76" spans="1:13" x14ac:dyDescent="0.25">
      <c r="A76">
        <v>7.17E-2</v>
      </c>
      <c r="B76" s="1">
        <v>-4.4299754299754301</v>
      </c>
      <c r="C76" s="1">
        <v>-5.5638820638820636</v>
      </c>
      <c r="D76" s="1">
        <v>-111.40417690417691</v>
      </c>
      <c r="E76" s="1">
        <v>111.63267813267814</v>
      </c>
      <c r="F76" s="1">
        <v>0.53931203931203919</v>
      </c>
      <c r="G76" s="1">
        <v>1.2641277641277642</v>
      </c>
      <c r="H76" s="1">
        <v>0.20393120393120392</v>
      </c>
      <c r="I76" s="1">
        <v>1.3955773955773956</v>
      </c>
      <c r="K76" s="3">
        <v>111.40417690417691</v>
      </c>
      <c r="L76" s="3">
        <v>-1.2641277641277642</v>
      </c>
      <c r="M76" s="3">
        <v>6.6660468575678697</v>
      </c>
    </row>
    <row r="77" spans="1:13" x14ac:dyDescent="0.25">
      <c r="A77">
        <v>7.3499999999999996E-2</v>
      </c>
      <c r="B77" s="1">
        <v>-4.4570024570024573</v>
      </c>
      <c r="C77" s="1">
        <v>-5.5528255528255528</v>
      </c>
      <c r="D77" s="1">
        <v>-111.51719901719902</v>
      </c>
      <c r="E77" s="1">
        <v>111.74692874692875</v>
      </c>
      <c r="F77" s="1">
        <v>0.53931203931203919</v>
      </c>
      <c r="G77" s="1">
        <v>1.2628992628992628</v>
      </c>
      <c r="H77" s="1">
        <v>0.20393120393120392</v>
      </c>
      <c r="I77" s="1">
        <v>1.3943488943488944</v>
      </c>
      <c r="K77" s="3">
        <v>111.51719901719902</v>
      </c>
      <c r="L77" s="3">
        <v>-1.2628992628992628</v>
      </c>
      <c r="M77" s="3">
        <v>6.8333953142432131</v>
      </c>
    </row>
    <row r="78" spans="1:13" x14ac:dyDescent="0.25">
      <c r="A78">
        <v>7.5300000000000006E-2</v>
      </c>
      <c r="B78" s="1">
        <v>-4.5000000000000009</v>
      </c>
      <c r="C78" s="1">
        <v>-5.5700245700245699</v>
      </c>
      <c r="D78" s="1">
        <v>-111.62407862407862</v>
      </c>
      <c r="E78" s="1">
        <v>111.85626535626535</v>
      </c>
      <c r="F78" s="1">
        <v>0.53931203931203919</v>
      </c>
      <c r="G78" s="1">
        <v>1.2641277641277642</v>
      </c>
      <c r="H78" s="1">
        <v>0.20393120393120392</v>
      </c>
      <c r="I78" s="1">
        <v>1.3955773955773956</v>
      </c>
      <c r="K78" s="3">
        <v>111.62407862407862</v>
      </c>
      <c r="L78" s="3">
        <v>-1.2641277641277642</v>
      </c>
      <c r="M78" s="3">
        <v>7.0007437709185583</v>
      </c>
    </row>
    <row r="79" spans="1:13" x14ac:dyDescent="0.25">
      <c r="A79">
        <v>7.7100000000000002E-2</v>
      </c>
      <c r="B79" s="1">
        <v>-4.4471744471744481</v>
      </c>
      <c r="C79" s="1">
        <v>-5.617936117936118</v>
      </c>
      <c r="D79" s="1">
        <v>-111.51842751842752</v>
      </c>
      <c r="E79" s="1">
        <v>111.75061425061425</v>
      </c>
      <c r="F79" s="1">
        <v>0.53808353808353804</v>
      </c>
      <c r="G79" s="1">
        <v>1.2616707616707616</v>
      </c>
      <c r="H79" s="1">
        <v>0.20393120393120392</v>
      </c>
      <c r="I79" s="1">
        <v>1.393120393120393</v>
      </c>
      <c r="K79" s="3">
        <v>111.51842751842752</v>
      </c>
      <c r="L79" s="3">
        <v>-1.2616707616707616</v>
      </c>
      <c r="M79" s="3">
        <v>7.1680922275939016</v>
      </c>
    </row>
    <row r="80" spans="1:13" x14ac:dyDescent="0.25">
      <c r="A80">
        <v>7.8899999999999998E-2</v>
      </c>
      <c r="B80" s="1">
        <v>-4.3771498771498774</v>
      </c>
      <c r="C80" s="1">
        <v>-5.6351351351351351</v>
      </c>
      <c r="D80" s="1">
        <v>-111.44594594594595</v>
      </c>
      <c r="E80" s="1">
        <v>111.67690417690417</v>
      </c>
      <c r="F80" s="1">
        <v>0.53931203931203919</v>
      </c>
      <c r="G80" s="1">
        <v>1.2567567567567568</v>
      </c>
      <c r="H80" s="1">
        <v>0.20393120393120392</v>
      </c>
      <c r="I80" s="1">
        <v>1.3894348894348894</v>
      </c>
      <c r="K80" s="3">
        <v>111.44594594594595</v>
      </c>
      <c r="L80" s="3">
        <v>-1.2567567567567568</v>
      </c>
      <c r="M80" s="3">
        <v>7.3354406842692459</v>
      </c>
    </row>
    <row r="81" spans="1:13" x14ac:dyDescent="0.25">
      <c r="A81">
        <v>8.0699999999999994E-2</v>
      </c>
      <c r="B81" s="1">
        <v>-4.3832923832923836</v>
      </c>
      <c r="C81" s="1">
        <v>-5.6031941031941033</v>
      </c>
      <c r="D81" s="1">
        <v>-111.66830466830467</v>
      </c>
      <c r="E81" s="1">
        <v>111.8968058968059</v>
      </c>
      <c r="F81" s="1">
        <v>0.54054054054054057</v>
      </c>
      <c r="G81" s="1">
        <v>1.2555282555282556</v>
      </c>
      <c r="H81" s="1">
        <v>0.20393120393120392</v>
      </c>
      <c r="I81" s="1">
        <v>1.3882063882063882</v>
      </c>
      <c r="K81" s="3">
        <v>111.66830466830467</v>
      </c>
      <c r="L81" s="3">
        <v>-1.2555282555282556</v>
      </c>
      <c r="M81" s="3">
        <v>7.5027891409445902</v>
      </c>
    </row>
    <row r="82" spans="1:13" x14ac:dyDescent="0.25">
      <c r="A82">
        <v>8.2500000000000004E-2</v>
      </c>
      <c r="B82" s="1">
        <v>-4.4496314496314495</v>
      </c>
      <c r="C82" s="1">
        <v>-5.5884520884520885</v>
      </c>
      <c r="D82" s="1">
        <v>-111.87469287469287</v>
      </c>
      <c r="E82" s="1">
        <v>112.10565110565111</v>
      </c>
      <c r="F82" s="1">
        <v>0.54176904176904173</v>
      </c>
      <c r="G82" s="1">
        <v>1.2567567567567568</v>
      </c>
      <c r="H82" s="1">
        <v>0.20393120393120392</v>
      </c>
      <c r="I82" s="1">
        <v>1.3894348894348894</v>
      </c>
      <c r="K82" s="3">
        <v>111.87469287469287</v>
      </c>
      <c r="L82" s="3">
        <v>-1.2567567567567568</v>
      </c>
      <c r="M82" s="3">
        <v>7.6701375976199335</v>
      </c>
    </row>
    <row r="83" spans="1:13" x14ac:dyDescent="0.25">
      <c r="A83">
        <v>8.43E-2</v>
      </c>
      <c r="B83" s="1">
        <v>-4.4238329238329239</v>
      </c>
      <c r="C83" s="1">
        <v>-5.6056511056511056</v>
      </c>
      <c r="D83" s="1">
        <v>-111.84398034398035</v>
      </c>
      <c r="E83" s="1">
        <v>112.07371007371007</v>
      </c>
      <c r="F83" s="1">
        <v>0.54176904176904173</v>
      </c>
      <c r="G83" s="1">
        <v>1.2555282555282556</v>
      </c>
      <c r="H83" s="1">
        <v>0.20393120393120392</v>
      </c>
      <c r="I83" s="1">
        <v>1.3882063882063882</v>
      </c>
      <c r="K83" s="3">
        <v>111.84398034398035</v>
      </c>
      <c r="L83" s="3">
        <v>-1.2555282555282556</v>
      </c>
      <c r="M83" s="3">
        <v>7.8374860542952778</v>
      </c>
    </row>
    <row r="84" spans="1:13" x14ac:dyDescent="0.25">
      <c r="A84">
        <v>8.5999999999999993E-2</v>
      </c>
      <c r="B84" s="1">
        <v>-4.3304668304668308</v>
      </c>
      <c r="C84" s="1">
        <v>-5.6105651105651102</v>
      </c>
      <c r="D84" s="1">
        <v>-111.75921375921376</v>
      </c>
      <c r="E84" s="1">
        <v>111.98648648648648</v>
      </c>
      <c r="F84" s="1">
        <v>0.54176904176904173</v>
      </c>
      <c r="G84" s="1">
        <v>1.2506142506142506</v>
      </c>
      <c r="H84" s="1">
        <v>0.20393120393120392</v>
      </c>
      <c r="I84" s="1">
        <v>1.3845208845208845</v>
      </c>
      <c r="K84" s="3">
        <v>111.75921375921376</v>
      </c>
      <c r="L84" s="3">
        <v>-1.2506142506142506</v>
      </c>
      <c r="M84" s="3">
        <v>7.9955373744886584</v>
      </c>
    </row>
    <row r="85" spans="1:13" x14ac:dyDescent="0.25">
      <c r="A85">
        <v>8.7800000000000003E-2</v>
      </c>
      <c r="B85" s="1">
        <v>-4.2886977886977879</v>
      </c>
      <c r="C85" s="1">
        <v>-5.5921375921375924</v>
      </c>
      <c r="D85" s="1">
        <v>-111.90786240786241</v>
      </c>
      <c r="E85" s="1">
        <v>112.13144963144963</v>
      </c>
      <c r="F85" s="1">
        <v>0.54299754299754299</v>
      </c>
      <c r="G85" s="1">
        <v>1.2457002457002457</v>
      </c>
      <c r="H85" s="1">
        <v>0.20393120393120392</v>
      </c>
      <c r="I85" s="1">
        <v>1.3808353808353808</v>
      </c>
      <c r="K85" s="3">
        <v>111.90786240786241</v>
      </c>
      <c r="L85" s="3">
        <v>-1.2457002457002457</v>
      </c>
      <c r="M85" s="3">
        <v>8.1628858311640027</v>
      </c>
    </row>
    <row r="86" spans="1:13" x14ac:dyDescent="0.25">
      <c r="A86">
        <v>8.9599999999999999E-2</v>
      </c>
      <c r="B86" s="1">
        <v>-4.3292383292383292</v>
      </c>
      <c r="C86" s="1">
        <v>-5.5835380835380839</v>
      </c>
      <c r="D86" s="1">
        <v>-112.28992628992629</v>
      </c>
      <c r="E86" s="1">
        <v>112.51474201474201</v>
      </c>
      <c r="F86" s="1">
        <v>0.54299754299754299</v>
      </c>
      <c r="G86" s="1">
        <v>1.2444717444717446</v>
      </c>
      <c r="H86" s="1">
        <v>0.20393120393120392</v>
      </c>
      <c r="I86" s="1">
        <v>1.3796068796068797</v>
      </c>
      <c r="K86" s="3">
        <v>112.28992628992629</v>
      </c>
      <c r="L86" s="3">
        <v>-1.2444717444717446</v>
      </c>
      <c r="M86" s="3">
        <v>8.3302342878393461</v>
      </c>
    </row>
    <row r="87" spans="1:13" x14ac:dyDescent="0.25">
      <c r="A87">
        <v>9.1399999999999995E-2</v>
      </c>
      <c r="B87" s="1">
        <v>-4.3722358722358727</v>
      </c>
      <c r="C87" s="1">
        <v>-5.5859950859950862</v>
      </c>
      <c r="D87" s="1">
        <v>-112.42260442260442</v>
      </c>
      <c r="E87" s="1">
        <v>112.64864864864865</v>
      </c>
      <c r="F87" s="1">
        <v>0.54422604422604426</v>
      </c>
      <c r="G87" s="1">
        <v>1.2457002457002457</v>
      </c>
      <c r="H87" s="1">
        <v>0.20270270270270271</v>
      </c>
      <c r="I87" s="1">
        <v>1.3808353808353808</v>
      </c>
      <c r="K87" s="3">
        <v>112.42260442260442</v>
      </c>
      <c r="L87" s="3">
        <v>-1.2457002457002457</v>
      </c>
      <c r="M87" s="3">
        <v>8.4975827445146894</v>
      </c>
    </row>
    <row r="88" spans="1:13" x14ac:dyDescent="0.25">
      <c r="A88">
        <v>9.3200000000000005E-2</v>
      </c>
      <c r="B88" s="1">
        <v>-4.3071253071253075</v>
      </c>
      <c r="C88" s="1">
        <v>-5.6130221130221134</v>
      </c>
      <c r="D88" s="1">
        <v>-112.35257985257985</v>
      </c>
      <c r="E88" s="1">
        <v>112.57739557739558</v>
      </c>
      <c r="F88" s="1">
        <v>0.54422604422604426</v>
      </c>
      <c r="G88" s="1">
        <v>1.242014742014742</v>
      </c>
      <c r="H88" s="1">
        <v>0.20393120393120392</v>
      </c>
      <c r="I88" s="1">
        <v>1.3771498771498771</v>
      </c>
      <c r="K88" s="3">
        <v>112.35257985257985</v>
      </c>
      <c r="L88" s="3">
        <v>-1.242014742014742</v>
      </c>
      <c r="M88" s="3">
        <v>8.6649312011900346</v>
      </c>
    </row>
    <row r="89" spans="1:13" x14ac:dyDescent="0.25">
      <c r="A89">
        <v>9.5000000000000001E-2</v>
      </c>
      <c r="B89" s="1">
        <v>-4.2113022113022112</v>
      </c>
      <c r="C89" s="1">
        <v>-5.6412776412776413</v>
      </c>
      <c r="D89" s="1">
        <v>-112.32309582309583</v>
      </c>
      <c r="E89" s="1">
        <v>112.54545454545455</v>
      </c>
      <c r="F89" s="1">
        <v>0.54422604422604426</v>
      </c>
      <c r="G89" s="1">
        <v>1.2358722358722358</v>
      </c>
      <c r="H89" s="1">
        <v>0.20515970515970516</v>
      </c>
      <c r="I89" s="1">
        <v>1.3722358722358723</v>
      </c>
      <c r="K89" s="3">
        <v>112.32309582309583</v>
      </c>
      <c r="L89" s="3">
        <v>-1.2358722358722358</v>
      </c>
      <c r="M89" s="3">
        <v>8.8322796578653779</v>
      </c>
    </row>
    <row r="90" spans="1:13" x14ac:dyDescent="0.25">
      <c r="A90">
        <v>9.6799999999999997E-2</v>
      </c>
      <c r="B90" s="1">
        <v>-4.1990171990171987</v>
      </c>
      <c r="C90" s="1">
        <v>-5.6474201474201475</v>
      </c>
      <c r="D90" s="1">
        <v>-112.5036855036855</v>
      </c>
      <c r="E90" s="1">
        <v>112.72604422604422</v>
      </c>
      <c r="F90" s="1">
        <v>0.54545454545454553</v>
      </c>
      <c r="G90" s="1">
        <v>1.2321867321867321</v>
      </c>
      <c r="H90" s="1">
        <v>0.20638820638820637</v>
      </c>
      <c r="I90" s="1">
        <v>1.3685503685503686</v>
      </c>
      <c r="K90" s="3">
        <v>112.5036855036855</v>
      </c>
      <c r="L90" s="3">
        <v>-1.2321867321867321</v>
      </c>
      <c r="M90" s="3">
        <v>8.9996281145407213</v>
      </c>
    </row>
    <row r="91" spans="1:13" x14ac:dyDescent="0.25">
      <c r="A91">
        <v>9.8599999999999993E-2</v>
      </c>
      <c r="B91" s="1">
        <v>-4.2972972972972965</v>
      </c>
      <c r="C91" s="1">
        <v>-5.6511056511056514</v>
      </c>
      <c r="D91" s="1">
        <v>-112.82800982800983</v>
      </c>
      <c r="E91" s="1">
        <v>113.05405405405405</v>
      </c>
      <c r="F91" s="1">
        <v>0.54791154791154795</v>
      </c>
      <c r="G91" s="1">
        <v>1.2334152334152333</v>
      </c>
      <c r="H91" s="1">
        <v>0.20515970515970516</v>
      </c>
      <c r="I91" s="1">
        <v>1.3710073710073709</v>
      </c>
      <c r="K91" s="3">
        <v>112.82800982800983</v>
      </c>
      <c r="L91" s="3">
        <v>-1.2334152334152333</v>
      </c>
      <c r="M91" s="3">
        <v>9.1669765712160665</v>
      </c>
    </row>
    <row r="92" spans="1:13" x14ac:dyDescent="0.25">
      <c r="A92">
        <v>0.1004</v>
      </c>
      <c r="B92" s="1">
        <v>-4.3329238329238331</v>
      </c>
      <c r="C92" s="1">
        <v>-5.6953316953316957</v>
      </c>
      <c r="D92" s="1">
        <v>-112.98034398034397</v>
      </c>
      <c r="E92" s="1">
        <v>113.21007371007371</v>
      </c>
      <c r="F92" s="1">
        <v>0.5491400491400491</v>
      </c>
      <c r="G92" s="1">
        <v>1.2334152334152333</v>
      </c>
      <c r="H92" s="1">
        <v>0.20515970515970516</v>
      </c>
      <c r="I92" s="1">
        <v>1.3710073710073709</v>
      </c>
      <c r="K92" s="3">
        <v>112.98034398034397</v>
      </c>
      <c r="L92" s="3">
        <v>-1.2334152334152333</v>
      </c>
      <c r="M92" s="3">
        <v>9.3343250278914116</v>
      </c>
    </row>
    <row r="93" spans="1:13" x14ac:dyDescent="0.25">
      <c r="A93">
        <v>0.1022</v>
      </c>
      <c r="B93" s="1">
        <v>-4.2702702702702702</v>
      </c>
      <c r="C93" s="1">
        <v>-5.7530712530712531</v>
      </c>
      <c r="D93" s="1">
        <v>-113.00982800982801</v>
      </c>
      <c r="E93" s="1">
        <v>113.24078624078624</v>
      </c>
      <c r="F93" s="1">
        <v>0.55036855036855048</v>
      </c>
      <c r="G93" s="1">
        <v>1.2285012285012284</v>
      </c>
      <c r="H93" s="1">
        <v>0.20638820638820637</v>
      </c>
      <c r="I93" s="1">
        <v>1.3673218673218672</v>
      </c>
      <c r="K93" s="3">
        <v>113.00982800982801</v>
      </c>
      <c r="L93" s="3">
        <v>-1.2285012285012284</v>
      </c>
      <c r="M93" s="3">
        <v>9.501673484566755</v>
      </c>
    </row>
    <row r="94" spans="1:13" x14ac:dyDescent="0.25">
      <c r="A94">
        <v>0.104</v>
      </c>
      <c r="B94" s="1">
        <v>-4.2211302211302213</v>
      </c>
      <c r="C94" s="1">
        <v>-5.7825552825552826</v>
      </c>
      <c r="D94" s="1">
        <v>-113.0982800982801</v>
      </c>
      <c r="E94" s="1">
        <v>113.32800982800983</v>
      </c>
      <c r="F94" s="1">
        <v>0.55282555282555279</v>
      </c>
      <c r="G94" s="1">
        <v>1.2223587223587222</v>
      </c>
      <c r="H94" s="1">
        <v>0.20884520884520885</v>
      </c>
      <c r="I94" s="1">
        <v>1.3636363636363635</v>
      </c>
      <c r="K94" s="3">
        <v>113.0982800982801</v>
      </c>
      <c r="L94" s="3">
        <v>-1.2223587223587222</v>
      </c>
      <c r="M94" s="3">
        <v>9.6690219412420984</v>
      </c>
    </row>
    <row r="95" spans="1:13" x14ac:dyDescent="0.25">
      <c r="A95">
        <v>0.10580000000000001</v>
      </c>
      <c r="B95" s="1">
        <v>-4.2469287469287469</v>
      </c>
      <c r="C95" s="1">
        <v>-5.7911547911547911</v>
      </c>
      <c r="D95" s="1">
        <v>-113.34766584766585</v>
      </c>
      <c r="E95" s="1">
        <v>113.57862407862407</v>
      </c>
      <c r="F95" s="1">
        <v>0.55651105651105648</v>
      </c>
      <c r="G95" s="1">
        <v>1.2186732186732188</v>
      </c>
      <c r="H95" s="1">
        <v>0.21007371007371006</v>
      </c>
      <c r="I95" s="1">
        <v>1.3611793611793612</v>
      </c>
      <c r="K95" s="3">
        <v>113.34766584766585</v>
      </c>
      <c r="L95" s="3">
        <v>-1.2186732186732188</v>
      </c>
      <c r="M95" s="3">
        <v>9.8363703979174417</v>
      </c>
    </row>
    <row r="96" spans="1:13" x14ac:dyDescent="0.25">
      <c r="A96">
        <v>0.1076</v>
      </c>
      <c r="B96" s="1">
        <v>-4.3108108108108114</v>
      </c>
      <c r="C96" s="1">
        <v>-5.8120393120393121</v>
      </c>
      <c r="D96" s="1">
        <v>-113.65233415233415</v>
      </c>
      <c r="E96" s="1">
        <v>113.88697788697789</v>
      </c>
      <c r="F96" s="1">
        <v>0.56019656019656017</v>
      </c>
      <c r="G96" s="1">
        <v>1.2162162162162162</v>
      </c>
      <c r="H96" s="1">
        <v>0.21007371007371006</v>
      </c>
      <c r="I96" s="1">
        <v>1.3611793611793612</v>
      </c>
      <c r="K96" s="3">
        <v>113.65233415233415</v>
      </c>
      <c r="L96" s="3">
        <v>-1.2162162162162162</v>
      </c>
      <c r="M96" s="3">
        <v>10.003718854592787</v>
      </c>
    </row>
    <row r="97" spans="1:13" x14ac:dyDescent="0.25">
      <c r="A97">
        <v>0.1094</v>
      </c>
      <c r="B97" s="1">
        <v>-4.3673218673218663</v>
      </c>
      <c r="C97" s="1">
        <v>-5.8673218673218672</v>
      </c>
      <c r="D97" s="1">
        <v>-113.85995085995086</v>
      </c>
      <c r="E97" s="1">
        <v>114.0982800982801</v>
      </c>
      <c r="F97" s="1">
        <v>0.5626535626535627</v>
      </c>
      <c r="G97" s="1">
        <v>1.2149877149877151</v>
      </c>
      <c r="H97" s="1">
        <v>0.2113022113022113</v>
      </c>
      <c r="I97" s="1">
        <v>1.3611793611793612</v>
      </c>
      <c r="K97" s="3">
        <v>113.85995085995086</v>
      </c>
      <c r="L97" s="3">
        <v>-1.2149877149877151</v>
      </c>
      <c r="M97" s="3">
        <v>10.17106731126813</v>
      </c>
    </row>
    <row r="98" spans="1:13" x14ac:dyDescent="0.25">
      <c r="A98">
        <v>0.1111</v>
      </c>
      <c r="B98" s="1">
        <v>-4.3759213759213758</v>
      </c>
      <c r="C98" s="1">
        <v>-5.9398034398034394</v>
      </c>
      <c r="D98" s="1">
        <v>-113.96191646191646</v>
      </c>
      <c r="E98" s="1">
        <v>114.2051597051597</v>
      </c>
      <c r="F98" s="1">
        <v>0.56388206388206386</v>
      </c>
      <c r="G98" s="1">
        <v>1.2125307125307123</v>
      </c>
      <c r="H98" s="1">
        <v>0.21253071253071254</v>
      </c>
      <c r="I98" s="1">
        <v>1.3599508599508598</v>
      </c>
      <c r="K98" s="3">
        <v>113.96191646191646</v>
      </c>
      <c r="L98" s="3">
        <v>-1.2125307125307123</v>
      </c>
      <c r="M98" s="3">
        <v>10.329118631461512</v>
      </c>
    </row>
    <row r="99" spans="1:13" x14ac:dyDescent="0.25">
      <c r="A99">
        <v>0.1129</v>
      </c>
      <c r="B99" s="1">
        <v>-4.3169533169533167</v>
      </c>
      <c r="C99" s="1">
        <v>-6.0061425061425062</v>
      </c>
      <c r="D99" s="1">
        <v>-114.10073710073711</v>
      </c>
      <c r="E99" s="1">
        <v>114.34643734643734</v>
      </c>
      <c r="F99" s="1">
        <v>0.56756756756756754</v>
      </c>
      <c r="G99" s="1">
        <v>1.203931203931204</v>
      </c>
      <c r="H99" s="1">
        <v>0.21498771498771499</v>
      </c>
      <c r="I99" s="1">
        <v>1.3538083538083538</v>
      </c>
      <c r="K99" s="3">
        <v>114.10073710073711</v>
      </c>
      <c r="L99" s="3">
        <v>-1.203931203931204</v>
      </c>
      <c r="M99" s="3">
        <v>10.496467088136853</v>
      </c>
    </row>
    <row r="100" spans="1:13" x14ac:dyDescent="0.25">
      <c r="A100">
        <v>0.1147</v>
      </c>
      <c r="B100" s="1">
        <v>-4.3022113022113029</v>
      </c>
      <c r="C100" s="1">
        <v>-6.0343980343980341</v>
      </c>
      <c r="D100" s="1">
        <v>-114.5012285012285</v>
      </c>
      <c r="E100" s="1">
        <v>114.74692874692875</v>
      </c>
      <c r="F100" s="1">
        <v>0.57125307125307134</v>
      </c>
      <c r="G100" s="1">
        <v>1.1953316953316953</v>
      </c>
      <c r="H100" s="1">
        <v>0.21621621621621623</v>
      </c>
      <c r="I100" s="1">
        <v>1.348894348894349</v>
      </c>
      <c r="K100" s="3">
        <v>114.5012285012285</v>
      </c>
      <c r="L100" s="3">
        <v>-1.1953316953316953</v>
      </c>
      <c r="M100" s="3">
        <v>10.663815544812199</v>
      </c>
    </row>
    <row r="101" spans="1:13" x14ac:dyDescent="0.25">
      <c r="A101">
        <v>0.11650000000000001</v>
      </c>
      <c r="B101" s="1">
        <v>-4.3218673218673223</v>
      </c>
      <c r="C101" s="1">
        <v>-6.0528255528255528</v>
      </c>
      <c r="D101" s="1">
        <v>-114.92137592137593</v>
      </c>
      <c r="E101" s="1">
        <v>115.16830466830467</v>
      </c>
      <c r="F101" s="1">
        <v>0.57616707616707619</v>
      </c>
      <c r="G101" s="1">
        <v>1.1891891891891893</v>
      </c>
      <c r="H101" s="1">
        <v>0.21744471744471744</v>
      </c>
      <c r="I101" s="1">
        <v>1.3464373464373465</v>
      </c>
      <c r="K101" s="3">
        <v>114.92137592137593</v>
      </c>
      <c r="L101" s="3">
        <v>-1.1891891891891893</v>
      </c>
      <c r="M101" s="3">
        <v>10.831164001487544</v>
      </c>
    </row>
    <row r="102" spans="1:13" x14ac:dyDescent="0.25">
      <c r="A102">
        <v>0.1183</v>
      </c>
      <c r="B102" s="1">
        <v>-4.3181818181818183</v>
      </c>
      <c r="C102" s="1">
        <v>-6.117936117936118</v>
      </c>
      <c r="D102" s="1">
        <v>-115.08722358722359</v>
      </c>
      <c r="E102" s="1">
        <v>115.33783783783784</v>
      </c>
      <c r="F102" s="1">
        <v>0.57985257985257987</v>
      </c>
      <c r="G102" s="1">
        <v>1.1818181818181817</v>
      </c>
      <c r="H102" s="1">
        <v>0.21990171990171989</v>
      </c>
      <c r="I102" s="1">
        <v>1.3415233415233416</v>
      </c>
      <c r="K102" s="3">
        <v>115.08722358722359</v>
      </c>
      <c r="L102" s="3">
        <v>-1.1818181818181817</v>
      </c>
      <c r="M102" s="3">
        <v>10.998512458162887</v>
      </c>
    </row>
    <row r="103" spans="1:13" x14ac:dyDescent="0.25">
      <c r="A103">
        <v>0.1201</v>
      </c>
      <c r="B103" s="1">
        <v>-4.264127764127764</v>
      </c>
      <c r="C103" s="1">
        <v>-6.1498771498771498</v>
      </c>
      <c r="D103" s="1">
        <v>-115.11916461916462</v>
      </c>
      <c r="E103" s="1">
        <v>115.37100737100737</v>
      </c>
      <c r="F103" s="1">
        <v>0.58353808353808356</v>
      </c>
      <c r="G103" s="1">
        <v>1.1744471744471745</v>
      </c>
      <c r="H103" s="1">
        <v>0.22113022113022113</v>
      </c>
      <c r="I103" s="1">
        <v>1.3378378378378379</v>
      </c>
      <c r="K103" s="3">
        <v>115.11916461916462</v>
      </c>
      <c r="L103" s="3">
        <v>-1.1744471744471745</v>
      </c>
      <c r="M103" s="3">
        <v>11.16586091483823</v>
      </c>
    </row>
    <row r="104" spans="1:13" x14ac:dyDescent="0.25">
      <c r="A104">
        <v>0.12189999999999999</v>
      </c>
      <c r="B104" s="1">
        <v>-4.2518427518427515</v>
      </c>
      <c r="C104" s="1">
        <v>-6.184275184275184</v>
      </c>
      <c r="D104" s="1">
        <v>-115.27395577395578</v>
      </c>
      <c r="E104" s="1">
        <v>115.52579852579852</v>
      </c>
      <c r="F104" s="1">
        <v>0.58722358722358725</v>
      </c>
      <c r="G104" s="1">
        <v>1.1658476658476657</v>
      </c>
      <c r="H104" s="1">
        <v>0.22358722358722358</v>
      </c>
      <c r="I104" s="1">
        <v>1.3329238329238329</v>
      </c>
      <c r="K104" s="3">
        <v>115.27395577395578</v>
      </c>
      <c r="L104" s="3">
        <v>-1.1658476658476657</v>
      </c>
      <c r="M104" s="3">
        <v>11.333209371513574</v>
      </c>
    </row>
    <row r="105" spans="1:13" x14ac:dyDescent="0.25">
      <c r="A105">
        <v>0.1237</v>
      </c>
      <c r="B105" s="1">
        <v>-4.2579852579852577</v>
      </c>
      <c r="C105" s="1">
        <v>-6.2039312039312042</v>
      </c>
      <c r="D105" s="1">
        <v>-115.24201474201475</v>
      </c>
      <c r="E105" s="1">
        <v>115.4963144963145</v>
      </c>
      <c r="F105" s="1">
        <v>0.58968058968058967</v>
      </c>
      <c r="G105" s="1">
        <v>1.1646191646191646</v>
      </c>
      <c r="H105" s="1">
        <v>0.22358722358722358</v>
      </c>
      <c r="I105" s="1">
        <v>1.3316953316953317</v>
      </c>
      <c r="K105" s="3">
        <v>115.24201474201475</v>
      </c>
      <c r="L105" s="3">
        <v>-1.1646191646191646</v>
      </c>
      <c r="M105" s="3">
        <v>11.500557828188921</v>
      </c>
    </row>
    <row r="106" spans="1:13" x14ac:dyDescent="0.25">
      <c r="A106">
        <v>0.1255</v>
      </c>
      <c r="B106" s="1">
        <v>-4.2235872235872245</v>
      </c>
      <c r="C106" s="1">
        <v>-6.1683046683046685</v>
      </c>
      <c r="D106" s="1">
        <v>-115.46437346437347</v>
      </c>
      <c r="E106" s="1">
        <v>115.71498771498771</v>
      </c>
      <c r="F106" s="1">
        <v>0.59336609336609336</v>
      </c>
      <c r="G106" s="1">
        <v>1.1584766584766584</v>
      </c>
      <c r="H106" s="1">
        <v>0.22481572481572482</v>
      </c>
      <c r="I106" s="1">
        <v>1.3292383292383292</v>
      </c>
      <c r="K106" s="3">
        <v>115.46437346437347</v>
      </c>
      <c r="L106" s="3">
        <v>-1.1584766584766584</v>
      </c>
      <c r="M106" s="3">
        <v>11.667906284864264</v>
      </c>
    </row>
    <row r="107" spans="1:13" x14ac:dyDescent="0.25">
      <c r="A107">
        <v>0.1273</v>
      </c>
      <c r="B107" s="1">
        <v>-4.2727272727272725</v>
      </c>
      <c r="C107" s="1">
        <v>-6.1609336609336607</v>
      </c>
      <c r="D107" s="1">
        <v>-115.82186732186732</v>
      </c>
      <c r="E107" s="1">
        <v>116.07248157248158</v>
      </c>
      <c r="F107" s="1">
        <v>0.59705159705159716</v>
      </c>
      <c r="G107" s="1">
        <v>1.1560196560196561</v>
      </c>
      <c r="H107" s="1">
        <v>0.22481572481572482</v>
      </c>
      <c r="I107" s="1">
        <v>1.3292383292383292</v>
      </c>
      <c r="K107" s="3">
        <v>115.82186732186732</v>
      </c>
      <c r="L107" s="3">
        <v>-1.1560196560196561</v>
      </c>
      <c r="M107" s="3">
        <v>11.835254741539607</v>
      </c>
    </row>
    <row r="108" spans="1:13" x14ac:dyDescent="0.25">
      <c r="A108">
        <v>0.12909999999999999</v>
      </c>
      <c r="B108" s="1">
        <v>-4.3144963144963135</v>
      </c>
      <c r="C108" s="1">
        <v>-6.235872235872236</v>
      </c>
      <c r="D108" s="1">
        <v>-116.11547911547912</v>
      </c>
      <c r="E108" s="1">
        <v>116.37223587223588</v>
      </c>
      <c r="F108" s="1">
        <v>0.59828009828009832</v>
      </c>
      <c r="G108" s="1">
        <v>1.1498771498771498</v>
      </c>
      <c r="H108" s="1">
        <v>0.2285012285012285</v>
      </c>
      <c r="I108" s="1">
        <v>1.3267813267813269</v>
      </c>
      <c r="K108" s="3">
        <v>116.11547911547912</v>
      </c>
      <c r="L108" s="3">
        <v>-1.1498771498771498</v>
      </c>
      <c r="M108" s="3">
        <v>12.002603198214951</v>
      </c>
    </row>
    <row r="109" spans="1:13" x14ac:dyDescent="0.25">
      <c r="A109">
        <v>0.13089999999999999</v>
      </c>
      <c r="B109" s="1">
        <v>-4.2506142506142508</v>
      </c>
      <c r="C109" s="1">
        <v>-6.3194103194103191</v>
      </c>
      <c r="D109" s="1">
        <v>-116.12407862407862</v>
      </c>
      <c r="E109" s="1">
        <v>116.38329238329239</v>
      </c>
      <c r="F109" s="1">
        <v>0.60073710073710063</v>
      </c>
      <c r="G109" s="1">
        <v>1.1412776412776411</v>
      </c>
      <c r="H109" s="1">
        <v>0.23095823095823095</v>
      </c>
      <c r="I109" s="1">
        <v>1.3194103194103195</v>
      </c>
      <c r="K109" s="3">
        <v>116.12407862407862</v>
      </c>
      <c r="L109" s="3">
        <v>-1.1412776412776411</v>
      </c>
      <c r="M109" s="3">
        <v>12.169951654890292</v>
      </c>
    </row>
    <row r="110" spans="1:13" x14ac:dyDescent="0.25">
      <c r="A110">
        <v>0.13270000000000001</v>
      </c>
      <c r="B110" s="1">
        <v>-4.1928746928746934</v>
      </c>
      <c r="C110" s="1">
        <v>-6.3599508599508603</v>
      </c>
      <c r="D110" s="1">
        <v>-116.35012285012284</v>
      </c>
      <c r="E110" s="1">
        <v>116.60933660933661</v>
      </c>
      <c r="F110" s="1">
        <v>0.60565110565110569</v>
      </c>
      <c r="G110" s="1">
        <v>1.1289926289926291</v>
      </c>
      <c r="H110" s="1">
        <v>0.23464373464373464</v>
      </c>
      <c r="I110" s="1">
        <v>1.3120393120393121</v>
      </c>
      <c r="K110" s="3">
        <v>116.35012285012284</v>
      </c>
      <c r="L110" s="3">
        <v>-1.1289926289926291</v>
      </c>
      <c r="M110" s="3">
        <v>12.337300111565641</v>
      </c>
    </row>
    <row r="111" spans="1:13" x14ac:dyDescent="0.25">
      <c r="A111">
        <v>0.13450000000000001</v>
      </c>
      <c r="B111" s="1">
        <v>-4.2260442260442259</v>
      </c>
      <c r="C111" s="1">
        <v>-6.3906633906633905</v>
      </c>
      <c r="D111" s="1">
        <v>-116.92874692874693</v>
      </c>
      <c r="E111" s="1">
        <v>117.19041769041769</v>
      </c>
      <c r="F111" s="1">
        <v>0.61179361179361191</v>
      </c>
      <c r="G111" s="1">
        <v>1.1142506142506143</v>
      </c>
      <c r="H111" s="1">
        <v>0.23832923832923833</v>
      </c>
      <c r="I111" s="1">
        <v>1.3058968058968059</v>
      </c>
      <c r="K111" s="3">
        <v>116.92874692874693</v>
      </c>
      <c r="L111" s="3">
        <v>-1.1142506142506143</v>
      </c>
      <c r="M111" s="3">
        <v>12.504648568240984</v>
      </c>
    </row>
    <row r="112" spans="1:13" x14ac:dyDescent="0.25">
      <c r="A112">
        <v>0.13619999999999999</v>
      </c>
      <c r="B112" s="1">
        <v>-4.256756756756757</v>
      </c>
      <c r="C112" s="1">
        <v>-6.4496314496314495</v>
      </c>
      <c r="D112" s="1">
        <v>-117.40786240786241</v>
      </c>
      <c r="E112" s="1">
        <v>117.67321867321867</v>
      </c>
      <c r="F112" s="1">
        <v>0.61670761670761665</v>
      </c>
      <c r="G112" s="1">
        <v>1.100737100737101</v>
      </c>
      <c r="H112" s="1">
        <v>0.24201474201474202</v>
      </c>
      <c r="I112" s="1">
        <v>1.2997542997542997</v>
      </c>
      <c r="K112" s="3">
        <v>117.40786240786241</v>
      </c>
      <c r="L112" s="3">
        <v>-1.100737100737101</v>
      </c>
      <c r="M112" s="3">
        <v>12.662699888434362</v>
      </c>
    </row>
    <row r="113" spans="1:13" x14ac:dyDescent="0.25">
      <c r="A113">
        <v>0.13800000000000001</v>
      </c>
      <c r="B113" s="1">
        <v>-4.2653562653562656</v>
      </c>
      <c r="C113" s="1">
        <v>-6.5</v>
      </c>
      <c r="D113" s="1">
        <v>-117.6068796068796</v>
      </c>
      <c r="E113" s="1">
        <v>117.87592137592138</v>
      </c>
      <c r="F113" s="1">
        <v>0.62039312039312045</v>
      </c>
      <c r="G113" s="1">
        <v>1.0921375921375922</v>
      </c>
      <c r="H113" s="1">
        <v>0.24447174447174447</v>
      </c>
      <c r="I113" s="1">
        <v>1.2948402948402948</v>
      </c>
      <c r="K113" s="3">
        <v>117.6068796068796</v>
      </c>
      <c r="L113" s="3">
        <v>-1.0921375921375922</v>
      </c>
      <c r="M113" s="3">
        <v>12.830048345109708</v>
      </c>
    </row>
    <row r="114" spans="1:13" x14ac:dyDescent="0.25">
      <c r="A114">
        <v>0.13980000000000001</v>
      </c>
      <c r="B114" s="1">
        <v>-4.1953316953316957</v>
      </c>
      <c r="C114" s="1">
        <v>-6.5061425061425062</v>
      </c>
      <c r="D114" s="1">
        <v>-117.64496314496314</v>
      </c>
      <c r="E114" s="1">
        <v>117.91154791154791</v>
      </c>
      <c r="F114" s="1">
        <v>0.62653562653562644</v>
      </c>
      <c r="G114" s="1">
        <v>1.085995085995086</v>
      </c>
      <c r="H114" s="1">
        <v>0.24815724815724816</v>
      </c>
      <c r="I114" s="1">
        <v>1.2936117936117937</v>
      </c>
      <c r="K114" s="3">
        <v>117.64496314496314</v>
      </c>
      <c r="L114" s="3">
        <v>-1.085995085995086</v>
      </c>
      <c r="M114" s="3">
        <v>12.997396801785053</v>
      </c>
    </row>
    <row r="115" spans="1:13" x14ac:dyDescent="0.25">
      <c r="A115">
        <v>0.1416</v>
      </c>
      <c r="B115" s="1">
        <v>-4.1879606879606888</v>
      </c>
      <c r="C115" s="1">
        <v>-6.5159705159705164</v>
      </c>
      <c r="D115" s="1">
        <v>-118.06019656019656</v>
      </c>
      <c r="E115" s="1">
        <v>118.32678132678133</v>
      </c>
      <c r="F115" s="1">
        <v>0.6314496314496314</v>
      </c>
      <c r="G115" s="1">
        <v>1.0786240786240784</v>
      </c>
      <c r="H115" s="1">
        <v>0.25061425061425063</v>
      </c>
      <c r="I115" s="1">
        <v>1.28992628992629</v>
      </c>
      <c r="K115" s="3">
        <v>118.06019656019656</v>
      </c>
      <c r="L115" s="3">
        <v>-1.0786240786240784</v>
      </c>
      <c r="M115" s="3">
        <v>13.164745258460396</v>
      </c>
    </row>
    <row r="116" spans="1:13" x14ac:dyDescent="0.25">
      <c r="A116">
        <v>0.1434</v>
      </c>
      <c r="B116" s="1">
        <v>-4.1855036855036856</v>
      </c>
      <c r="C116" s="1">
        <v>-6.5663390663390659</v>
      </c>
      <c r="D116" s="1">
        <v>-118.36363636363636</v>
      </c>
      <c r="E116" s="1">
        <v>118.63267813267814</v>
      </c>
      <c r="F116" s="1">
        <v>0.63513513513513509</v>
      </c>
      <c r="G116" s="1">
        <v>1.0687960687960687</v>
      </c>
      <c r="H116" s="1">
        <v>0.25552825552825553</v>
      </c>
      <c r="I116" s="1">
        <v>1.2850122850122849</v>
      </c>
      <c r="K116" s="3">
        <v>118.36363636363636</v>
      </c>
      <c r="L116" s="3">
        <v>-1.0687960687960687</v>
      </c>
      <c r="M116" s="3">
        <v>13.332093715135739</v>
      </c>
    </row>
    <row r="117" spans="1:13" x14ac:dyDescent="0.25">
      <c r="A117">
        <v>0.1452</v>
      </c>
      <c r="B117" s="1">
        <v>-4.1670761670761669</v>
      </c>
      <c r="C117" s="1">
        <v>-6.6167076167076164</v>
      </c>
      <c r="D117" s="1">
        <v>-118.91154791154791</v>
      </c>
      <c r="E117" s="1">
        <v>119.18304668304668</v>
      </c>
      <c r="F117" s="1">
        <v>0.64373464373464373</v>
      </c>
      <c r="G117" s="1">
        <v>1.0540540540540539</v>
      </c>
      <c r="H117" s="1">
        <v>0.2616707616707617</v>
      </c>
      <c r="I117" s="1">
        <v>1.2800982800982801</v>
      </c>
      <c r="K117" s="3">
        <v>118.91154791154791</v>
      </c>
      <c r="L117" s="3">
        <v>-1.0540540540540539</v>
      </c>
      <c r="M117" s="3">
        <v>13.499442171811083</v>
      </c>
    </row>
    <row r="118" spans="1:13" x14ac:dyDescent="0.25">
      <c r="A118">
        <v>0.14699999999999999</v>
      </c>
      <c r="B118" s="1">
        <v>-4.1289926289926289</v>
      </c>
      <c r="C118" s="1">
        <v>-6.6535626535626538</v>
      </c>
      <c r="D118" s="1">
        <v>-119.67690417690417</v>
      </c>
      <c r="E118" s="1">
        <v>119.94717444717445</v>
      </c>
      <c r="F118" s="1">
        <v>0.65970515970515975</v>
      </c>
      <c r="G118" s="1">
        <v>1.0356265356265357</v>
      </c>
      <c r="H118" s="1">
        <v>0.26781326781326786</v>
      </c>
      <c r="I118" s="1">
        <v>1.2739557739557739</v>
      </c>
      <c r="K118" s="3">
        <v>119.67690417690417</v>
      </c>
      <c r="L118" s="3">
        <v>-1.0356265356265357</v>
      </c>
      <c r="M118" s="3">
        <v>13.666790628486426</v>
      </c>
    </row>
    <row r="119" spans="1:13" x14ac:dyDescent="0.25">
      <c r="A119">
        <v>0.14879999999999999</v>
      </c>
      <c r="B119" s="1">
        <v>-4.15970515970516</v>
      </c>
      <c r="C119" s="1">
        <v>-6.6732186732186731</v>
      </c>
      <c r="D119" s="1">
        <v>-120.35503685503686</v>
      </c>
      <c r="E119" s="1">
        <v>120.62653562653563</v>
      </c>
      <c r="F119" s="1">
        <v>0.67567567567567566</v>
      </c>
      <c r="G119" s="1">
        <v>1.0184275184275182</v>
      </c>
      <c r="H119" s="1">
        <v>0.27272727272727276</v>
      </c>
      <c r="I119" s="1">
        <v>1.2702702702702702</v>
      </c>
      <c r="K119" s="3">
        <v>120.35503685503686</v>
      </c>
      <c r="L119" s="3">
        <v>-1.0184275184275182</v>
      </c>
      <c r="M119" s="3">
        <v>13.834139085161771</v>
      </c>
    </row>
    <row r="120" spans="1:13" x14ac:dyDescent="0.25">
      <c r="A120">
        <v>0.15060000000000001</v>
      </c>
      <c r="B120" s="1">
        <v>-4.1621621621621623</v>
      </c>
      <c r="C120" s="1">
        <v>-6.7309582309582305</v>
      </c>
      <c r="D120" s="1">
        <v>-120.69533169533169</v>
      </c>
      <c r="E120" s="1">
        <v>120.96928746928747</v>
      </c>
      <c r="F120" s="1">
        <v>0.68673218673218672</v>
      </c>
      <c r="G120" s="1">
        <v>1.0012285012285012</v>
      </c>
      <c r="H120" s="1">
        <v>0.27764127764127761</v>
      </c>
      <c r="I120" s="1">
        <v>1.2653562653562653</v>
      </c>
      <c r="K120" s="3">
        <v>120.69533169533169</v>
      </c>
      <c r="L120" s="3">
        <v>-1.0012285012285012</v>
      </c>
      <c r="M120" s="3">
        <v>14.001487541837117</v>
      </c>
    </row>
    <row r="121" spans="1:13" x14ac:dyDescent="0.25">
      <c r="A121">
        <v>0.15240000000000001</v>
      </c>
      <c r="B121" s="1">
        <v>-4.1375921375921374</v>
      </c>
      <c r="C121" s="1">
        <v>-6.7850122850122849</v>
      </c>
      <c r="D121" s="1">
        <v>-121.04668304668304</v>
      </c>
      <c r="E121" s="1">
        <v>121.32186732186732</v>
      </c>
      <c r="F121" s="1">
        <v>0.69533169533169537</v>
      </c>
      <c r="G121" s="1">
        <v>0.98157248157248156</v>
      </c>
      <c r="H121" s="1">
        <v>0.28255528255528251</v>
      </c>
      <c r="I121" s="1">
        <v>1.2567567567567568</v>
      </c>
      <c r="K121" s="3">
        <v>121.04668304668304</v>
      </c>
      <c r="L121" s="3">
        <v>-0.98157248157248156</v>
      </c>
      <c r="M121" s="3">
        <v>14.16883599851246</v>
      </c>
    </row>
    <row r="122" spans="1:13" x14ac:dyDescent="0.25">
      <c r="A122">
        <v>0.1542</v>
      </c>
      <c r="B122" s="1">
        <v>-4.1425061425061429</v>
      </c>
      <c r="C122" s="1">
        <v>-6.8255528255528253</v>
      </c>
      <c r="D122" s="1">
        <v>-121.39434889434889</v>
      </c>
      <c r="E122" s="1">
        <v>121.67199017199017</v>
      </c>
      <c r="F122" s="1">
        <v>0.70147420147420148</v>
      </c>
      <c r="G122" s="1">
        <v>0.96437346437346438</v>
      </c>
      <c r="H122" s="1">
        <v>0.28746928746928746</v>
      </c>
      <c r="I122" s="1">
        <v>1.2506142506142506</v>
      </c>
      <c r="K122" s="3">
        <v>121.39434889434889</v>
      </c>
      <c r="L122" s="3">
        <v>-0.96437346437346438</v>
      </c>
      <c r="M122" s="3">
        <v>14.336184455187803</v>
      </c>
    </row>
    <row r="123" spans="1:13" x14ac:dyDescent="0.25">
      <c r="A123">
        <v>0.156</v>
      </c>
      <c r="B123" s="1">
        <v>-4.2125307125307128</v>
      </c>
      <c r="C123" s="1">
        <v>-6.815724815724816</v>
      </c>
      <c r="D123" s="1">
        <v>-121.76167076167076</v>
      </c>
      <c r="E123" s="1">
        <v>122.04176904176904</v>
      </c>
      <c r="F123" s="1">
        <v>0.71007371007371012</v>
      </c>
      <c r="G123" s="1">
        <v>0.95208845208845205</v>
      </c>
      <c r="H123" s="1">
        <v>0.28746928746928746</v>
      </c>
      <c r="I123" s="1">
        <v>1.2481572481572483</v>
      </c>
      <c r="K123" s="3">
        <v>121.76167076167076</v>
      </c>
      <c r="L123" s="3">
        <v>-0.95208845208845205</v>
      </c>
      <c r="M123" s="3">
        <v>14.503532911863147</v>
      </c>
    </row>
    <row r="124" spans="1:13" x14ac:dyDescent="0.25">
      <c r="A124">
        <v>0.1578</v>
      </c>
      <c r="B124" s="1">
        <v>-4.2457002457002453</v>
      </c>
      <c r="C124" s="1">
        <v>-6.7899262899262895</v>
      </c>
      <c r="D124" s="1">
        <v>-121.87469287469287</v>
      </c>
      <c r="E124" s="1">
        <v>122.15479115479116</v>
      </c>
      <c r="F124" s="1">
        <v>0.71498771498771496</v>
      </c>
      <c r="G124" s="1">
        <v>0.9508599508599509</v>
      </c>
      <c r="H124" s="1">
        <v>0.28869778869778867</v>
      </c>
      <c r="I124" s="1">
        <v>1.2493857493857494</v>
      </c>
      <c r="K124" s="3">
        <v>121.87469287469287</v>
      </c>
      <c r="L124" s="3">
        <v>-0.9508599508599509</v>
      </c>
      <c r="M124" s="3">
        <v>14.670881368538492</v>
      </c>
    </row>
    <row r="125" spans="1:13" x14ac:dyDescent="0.25">
      <c r="A125">
        <v>0.1595</v>
      </c>
      <c r="B125" s="1">
        <v>-4.2235872235872245</v>
      </c>
      <c r="C125" s="1">
        <v>-6.7751842751842748</v>
      </c>
      <c r="D125" s="1">
        <v>-121.77027027027027</v>
      </c>
      <c r="E125" s="1">
        <v>122.04914004914005</v>
      </c>
      <c r="F125" s="1">
        <v>0.71867321867321865</v>
      </c>
      <c r="G125" s="1">
        <v>0.94963144963144963</v>
      </c>
      <c r="H125" s="1">
        <v>0.28869778869778867</v>
      </c>
      <c r="I125" s="1">
        <v>1.2506142506142506</v>
      </c>
      <c r="K125" s="3">
        <v>121.77027027027027</v>
      </c>
      <c r="L125" s="3">
        <v>-0.94963144963144963</v>
      </c>
      <c r="M125" s="3">
        <v>14.828932688731873</v>
      </c>
    </row>
    <row r="126" spans="1:13" x14ac:dyDescent="0.25">
      <c r="A126">
        <v>0.1613</v>
      </c>
      <c r="B126" s="1">
        <v>-4.23955773955774</v>
      </c>
      <c r="C126" s="1">
        <v>-6.7616707616707616</v>
      </c>
      <c r="D126" s="1">
        <v>-121.46068796068796</v>
      </c>
      <c r="E126" s="1">
        <v>121.73955773955774</v>
      </c>
      <c r="F126" s="1">
        <v>0.72113022113022118</v>
      </c>
      <c r="G126" s="1">
        <v>0.95208845208845205</v>
      </c>
      <c r="H126" s="1">
        <v>0.28255528255528251</v>
      </c>
      <c r="I126" s="1">
        <v>1.2518427518427517</v>
      </c>
      <c r="K126" s="3">
        <v>121.46068796068796</v>
      </c>
      <c r="L126" s="3">
        <v>-0.95208845208845205</v>
      </c>
      <c r="M126" s="3">
        <v>14.996281145407215</v>
      </c>
    </row>
    <row r="127" spans="1:13" x14ac:dyDescent="0.25">
      <c r="A127">
        <v>0.16309999999999999</v>
      </c>
      <c r="B127" s="1">
        <v>-4.2297297297297298</v>
      </c>
      <c r="C127" s="1">
        <v>-6.7628992628992632</v>
      </c>
      <c r="D127" s="1">
        <v>-121.34766584766585</v>
      </c>
      <c r="E127" s="1">
        <v>121.62653562653563</v>
      </c>
      <c r="F127" s="1">
        <v>0.72235872235872234</v>
      </c>
      <c r="G127" s="1">
        <v>0.94840294840294836</v>
      </c>
      <c r="H127" s="1">
        <v>0.28378378378378377</v>
      </c>
      <c r="I127" s="1">
        <v>1.2518427518427517</v>
      </c>
      <c r="K127" s="3">
        <v>121.34766584766585</v>
      </c>
      <c r="L127" s="3">
        <v>-0.94840294840294836</v>
      </c>
      <c r="M127" s="3">
        <v>15.163629602082558</v>
      </c>
    </row>
    <row r="128" spans="1:13" x14ac:dyDescent="0.25">
      <c r="A128">
        <v>0.16489999999999999</v>
      </c>
      <c r="B128" s="1">
        <v>-4.243243243243243</v>
      </c>
      <c r="C128" s="1">
        <v>-6.7850122850122849</v>
      </c>
      <c r="D128" s="1">
        <v>-121.06756756756756</v>
      </c>
      <c r="E128" s="1">
        <v>121.34766584766585</v>
      </c>
      <c r="F128" s="1">
        <v>0.71990171990171992</v>
      </c>
      <c r="G128" s="1">
        <v>0.95700245700245701</v>
      </c>
      <c r="H128" s="1">
        <v>0.28009828009828008</v>
      </c>
      <c r="I128" s="1">
        <v>1.2555282555282556</v>
      </c>
      <c r="K128" s="3">
        <v>121.06756756756756</v>
      </c>
      <c r="L128" s="3">
        <v>-0.95700245700245701</v>
      </c>
      <c r="M128" s="3">
        <v>15.330978058757903</v>
      </c>
    </row>
    <row r="129" spans="1:13" x14ac:dyDescent="0.25">
      <c r="A129">
        <v>0.16669999999999999</v>
      </c>
      <c r="B129" s="1">
        <v>-4.2014742014742019</v>
      </c>
      <c r="C129" s="1">
        <v>-6.7690417690417695</v>
      </c>
      <c r="D129" s="1">
        <v>-120.77027027027027</v>
      </c>
      <c r="E129" s="1">
        <v>121.05036855036855</v>
      </c>
      <c r="F129" s="1">
        <v>0.71990171990171992</v>
      </c>
      <c r="G129" s="1">
        <v>0.96437346437346438</v>
      </c>
      <c r="H129" s="1">
        <v>0.27518427518427524</v>
      </c>
      <c r="I129" s="1">
        <v>1.2592137592137591</v>
      </c>
      <c r="K129" s="3">
        <v>120.77027027027027</v>
      </c>
      <c r="L129" s="3">
        <v>-0.96437346437346438</v>
      </c>
      <c r="M129" s="3">
        <v>15.498326515433247</v>
      </c>
    </row>
    <row r="130" spans="1:13" x14ac:dyDescent="0.25">
      <c r="A130">
        <v>0.16850000000000001</v>
      </c>
      <c r="B130" s="1">
        <v>-4.256756756756757</v>
      </c>
      <c r="C130" s="1">
        <v>-6.701474201474201</v>
      </c>
      <c r="D130" s="1">
        <v>-120.85135135135135</v>
      </c>
      <c r="E130" s="1">
        <v>121.13022113022113</v>
      </c>
      <c r="F130" s="1">
        <v>0.71867321867321865</v>
      </c>
      <c r="G130" s="1">
        <v>0.9766584766584766</v>
      </c>
      <c r="H130" s="1">
        <v>0.26904176904176902</v>
      </c>
      <c r="I130" s="1">
        <v>1.2665847665847665</v>
      </c>
      <c r="K130" s="3">
        <v>120.85135135135135</v>
      </c>
      <c r="L130" s="3">
        <v>-0.9766584766584766</v>
      </c>
      <c r="M130" s="3">
        <v>15.665674972108594</v>
      </c>
    </row>
    <row r="131" spans="1:13" x14ac:dyDescent="0.25">
      <c r="A131">
        <v>0.17030000000000001</v>
      </c>
      <c r="B131" s="1">
        <v>-4.3144963144963135</v>
      </c>
      <c r="C131" s="1">
        <v>-6.6953316953316957</v>
      </c>
      <c r="D131" s="1">
        <v>-120.8980343980344</v>
      </c>
      <c r="E131" s="1">
        <v>121.17813267813268</v>
      </c>
      <c r="F131" s="1">
        <v>0.71253071253071254</v>
      </c>
      <c r="G131" s="1">
        <v>0.9901719901719902</v>
      </c>
      <c r="H131" s="1">
        <v>0.2616707616707617</v>
      </c>
      <c r="I131" s="1">
        <v>1.2764127764127764</v>
      </c>
      <c r="K131" s="3">
        <v>120.8980343980344</v>
      </c>
      <c r="L131" s="3">
        <v>-0.9901719901719902</v>
      </c>
      <c r="M131" s="3">
        <v>15.833023428783937</v>
      </c>
    </row>
    <row r="132" spans="1:13" x14ac:dyDescent="0.25">
      <c r="A132">
        <v>0.1721</v>
      </c>
      <c r="B132" s="1">
        <v>-4.3329238329238331</v>
      </c>
      <c r="C132" s="1">
        <v>-6.7248157248157252</v>
      </c>
      <c r="D132" s="1">
        <v>-120.6965601965602</v>
      </c>
      <c r="E132" s="1">
        <v>120.97911547911548</v>
      </c>
      <c r="F132" s="1">
        <v>0.70884520884520885</v>
      </c>
      <c r="G132" s="1">
        <v>0.99754299754299736</v>
      </c>
      <c r="H132" s="1">
        <v>0.26044226044226043</v>
      </c>
      <c r="I132" s="1">
        <v>1.2813267813267812</v>
      </c>
      <c r="K132" s="3">
        <v>120.6965601965602</v>
      </c>
      <c r="L132" s="3">
        <v>-0.99754299754299736</v>
      </c>
      <c r="M132" s="3">
        <v>16.00037188545928</v>
      </c>
    </row>
    <row r="133" spans="1:13" x14ac:dyDescent="0.25">
      <c r="A133">
        <v>0.1739</v>
      </c>
      <c r="B133" s="1">
        <v>-4.3292383292383292</v>
      </c>
      <c r="C133" s="1">
        <v>-6.7407862407862407</v>
      </c>
      <c r="D133" s="1">
        <v>-120.42014742014742</v>
      </c>
      <c r="E133" s="1">
        <v>120.70393120393121</v>
      </c>
      <c r="F133" s="1">
        <v>0.70761670761670759</v>
      </c>
      <c r="G133" s="1">
        <v>1.0036855036855037</v>
      </c>
      <c r="H133" s="1">
        <v>0.26044226044226043</v>
      </c>
      <c r="I133" s="1">
        <v>1.2862407862407863</v>
      </c>
      <c r="K133" s="3">
        <v>120.42014742014742</v>
      </c>
      <c r="L133" s="3">
        <v>-1.0036855036855037</v>
      </c>
      <c r="M133" s="3">
        <v>16.167720342134626</v>
      </c>
    </row>
    <row r="134" spans="1:13" x14ac:dyDescent="0.25">
      <c r="A134">
        <v>0.1757</v>
      </c>
      <c r="B134" s="1">
        <v>-4.2862407862407865</v>
      </c>
      <c r="C134" s="1">
        <v>-6.7235872235872236</v>
      </c>
      <c r="D134" s="1">
        <v>-120.23095823095824</v>
      </c>
      <c r="E134" s="1">
        <v>120.51351351351352</v>
      </c>
      <c r="F134" s="1">
        <v>0.70147420147420148</v>
      </c>
      <c r="G134" s="1">
        <v>1.0122850122850122</v>
      </c>
      <c r="H134" s="1">
        <v>0.25675675675675674</v>
      </c>
      <c r="I134" s="1">
        <v>1.28992628992629</v>
      </c>
      <c r="K134" s="3">
        <v>120.23095823095824</v>
      </c>
      <c r="L134" s="3">
        <v>-1.0122850122850122</v>
      </c>
      <c r="M134" s="3">
        <v>16.335068798809967</v>
      </c>
    </row>
    <row r="135" spans="1:13" x14ac:dyDescent="0.25">
      <c r="A135">
        <v>0.17749999999999999</v>
      </c>
      <c r="B135" s="1">
        <v>-4.3194103194103191</v>
      </c>
      <c r="C135" s="1">
        <v>-6.6744471744471747</v>
      </c>
      <c r="D135" s="1">
        <v>-120.37714987714988</v>
      </c>
      <c r="E135" s="1">
        <v>120.65724815724816</v>
      </c>
      <c r="F135" s="1">
        <v>0.69778869778869779</v>
      </c>
      <c r="G135" s="1">
        <v>1.0159705159705159</v>
      </c>
      <c r="H135" s="1">
        <v>0.25429975429975427</v>
      </c>
      <c r="I135" s="1">
        <v>1.2948402948402948</v>
      </c>
      <c r="K135" s="3">
        <v>120.37714987714988</v>
      </c>
      <c r="L135" s="3">
        <v>-1.0159705159705159</v>
      </c>
      <c r="M135" s="3">
        <v>16.502417255485312</v>
      </c>
    </row>
    <row r="136" spans="1:13" x14ac:dyDescent="0.25">
      <c r="A136">
        <v>0.17929999999999999</v>
      </c>
      <c r="B136" s="1">
        <v>-4.3968058968058967</v>
      </c>
      <c r="C136" s="1">
        <v>-6.6695331695331692</v>
      </c>
      <c r="D136" s="1">
        <v>-120.53808353808354</v>
      </c>
      <c r="E136" s="1">
        <v>120.81941031941032</v>
      </c>
      <c r="F136" s="1">
        <v>0.69287469287469283</v>
      </c>
      <c r="G136" s="1">
        <v>1.027027027027027</v>
      </c>
      <c r="H136" s="1">
        <v>0.25061425061425063</v>
      </c>
      <c r="I136" s="1">
        <v>1.3022113022113022</v>
      </c>
      <c r="K136" s="3">
        <v>120.53808353808354</v>
      </c>
      <c r="L136" s="3">
        <v>-1.027027027027027</v>
      </c>
      <c r="M136" s="3">
        <v>16.669765712160658</v>
      </c>
    </row>
    <row r="137" spans="1:13" x14ac:dyDescent="0.25">
      <c r="A137">
        <v>0.18110000000000001</v>
      </c>
      <c r="B137" s="1">
        <v>-4.4434889434889433</v>
      </c>
      <c r="C137" s="1">
        <v>-6.6756756756756754</v>
      </c>
      <c r="D137" s="1">
        <v>-120.51351351351352</v>
      </c>
      <c r="E137" s="1">
        <v>120.7985257985258</v>
      </c>
      <c r="F137" s="1">
        <v>0.68796068796068799</v>
      </c>
      <c r="G137" s="1">
        <v>1.0356265356265357</v>
      </c>
      <c r="H137" s="1">
        <v>0.24815724815724816</v>
      </c>
      <c r="I137" s="1">
        <v>1.3083538083538084</v>
      </c>
      <c r="K137" s="3">
        <v>120.51351351351352</v>
      </c>
      <c r="L137" s="3">
        <v>-1.0356265356265357</v>
      </c>
      <c r="M137" s="3">
        <v>16.837114168835999</v>
      </c>
    </row>
    <row r="138" spans="1:13" x14ac:dyDescent="0.25">
      <c r="A138">
        <v>0.18290000000000001</v>
      </c>
      <c r="B138" s="1">
        <v>-4.5012285012285016</v>
      </c>
      <c r="C138" s="1">
        <v>-6.6695331695331692</v>
      </c>
      <c r="D138" s="1">
        <v>-120.46560196560196</v>
      </c>
      <c r="E138" s="1">
        <v>120.75307125307125</v>
      </c>
      <c r="F138" s="1">
        <v>0.68550368550368546</v>
      </c>
      <c r="G138" s="1">
        <v>1.0393120393120394</v>
      </c>
      <c r="H138" s="1">
        <v>0.24570024570024571</v>
      </c>
      <c r="I138" s="1">
        <v>1.3132678132678133</v>
      </c>
      <c r="K138" s="3">
        <v>120.46560196560196</v>
      </c>
      <c r="L138" s="3">
        <v>-1.0393120393120394</v>
      </c>
      <c r="M138" s="3">
        <v>17.004462625511344</v>
      </c>
    </row>
    <row r="139" spans="1:13" x14ac:dyDescent="0.25">
      <c r="A139">
        <v>0.18459999999999999</v>
      </c>
      <c r="B139" s="1">
        <v>-4.5282555282555279</v>
      </c>
      <c r="C139" s="1">
        <v>-6.7309582309582305</v>
      </c>
      <c r="D139" s="1">
        <v>-120</v>
      </c>
      <c r="E139" s="1">
        <v>120.2911547911548</v>
      </c>
      <c r="F139" s="1">
        <v>0.68058968058968061</v>
      </c>
      <c r="G139" s="1">
        <v>1.0454545454545454</v>
      </c>
      <c r="H139" s="1">
        <v>0.24324324324324326</v>
      </c>
      <c r="I139" s="1">
        <v>1.3181818181818181</v>
      </c>
      <c r="K139" s="3">
        <v>120</v>
      </c>
      <c r="L139" s="3">
        <v>-1.0454545454545454</v>
      </c>
      <c r="M139" s="3">
        <v>17.16251394570472</v>
      </c>
    </row>
    <row r="140" spans="1:13" x14ac:dyDescent="0.25">
      <c r="A140">
        <v>0.18640000000000001</v>
      </c>
      <c r="B140" s="1">
        <v>-4.4938574938574938</v>
      </c>
      <c r="C140" s="1">
        <v>-6.7960687960687958</v>
      </c>
      <c r="D140" s="1">
        <v>-119.33415233415234</v>
      </c>
      <c r="E140" s="1">
        <v>119.62776412776412</v>
      </c>
      <c r="F140" s="1">
        <v>0.67321867321867324</v>
      </c>
      <c r="G140" s="1">
        <v>1.0429975429975431</v>
      </c>
      <c r="H140" s="1">
        <v>0.24201474201474202</v>
      </c>
      <c r="I140" s="1">
        <v>1.3132678132678133</v>
      </c>
      <c r="K140" s="3">
        <v>119.33415233415234</v>
      </c>
      <c r="L140" s="3">
        <v>-1.0429975429975431</v>
      </c>
      <c r="M140" s="3">
        <v>17.329862402380069</v>
      </c>
    </row>
    <row r="141" spans="1:13" x14ac:dyDescent="0.25">
      <c r="A141">
        <v>0.18820000000000001</v>
      </c>
      <c r="B141" s="1">
        <v>-4.4594594594594588</v>
      </c>
      <c r="C141" s="1">
        <v>-6.8599508599508603</v>
      </c>
      <c r="D141" s="1">
        <v>-118.66461916461917</v>
      </c>
      <c r="E141" s="1">
        <v>118.96191646191646</v>
      </c>
      <c r="F141" s="1">
        <v>0.66584766584766586</v>
      </c>
      <c r="G141" s="1">
        <v>1.0405405405405406</v>
      </c>
      <c r="H141" s="1">
        <v>0.24078624078624078</v>
      </c>
      <c r="I141" s="1">
        <v>1.3083538083538084</v>
      </c>
      <c r="K141" s="3">
        <v>118.66461916461917</v>
      </c>
      <c r="L141" s="3">
        <v>-1.0405405405405406</v>
      </c>
      <c r="M141" s="3">
        <v>17.497210859055414</v>
      </c>
    </row>
    <row r="142" spans="1:13" x14ac:dyDescent="0.25">
      <c r="A142">
        <v>0.19</v>
      </c>
      <c r="B142" s="1">
        <v>-4.441031941031941</v>
      </c>
      <c r="C142" s="1">
        <v>-6.9004914004914006</v>
      </c>
      <c r="D142" s="1">
        <v>-118.1928746928747</v>
      </c>
      <c r="E142" s="1">
        <v>118.49017199017199</v>
      </c>
      <c r="F142" s="1">
        <v>0.65847665847665848</v>
      </c>
      <c r="G142" s="1">
        <v>1.0368550368550369</v>
      </c>
      <c r="H142" s="1">
        <v>0.23955773955773957</v>
      </c>
      <c r="I142" s="1">
        <v>1.3034398034398034</v>
      </c>
      <c r="K142" s="3">
        <v>118.1928746928747</v>
      </c>
      <c r="L142" s="3">
        <v>-1.0368550368550369</v>
      </c>
      <c r="M142" s="3">
        <v>17.664559315730756</v>
      </c>
    </row>
    <row r="143" spans="1:13" x14ac:dyDescent="0.25">
      <c r="A143">
        <v>0.1918</v>
      </c>
      <c r="B143" s="1">
        <v>-4.5405405405405403</v>
      </c>
      <c r="C143" s="1">
        <v>-6.899262899262899</v>
      </c>
      <c r="D143" s="1">
        <v>-117.7948402948403</v>
      </c>
      <c r="E143" s="1">
        <v>118.0970515970516</v>
      </c>
      <c r="F143" s="1">
        <v>0.644963144963145</v>
      </c>
      <c r="G143" s="1">
        <v>1.027027027027027</v>
      </c>
      <c r="H143" s="1">
        <v>0.23464373464373464</v>
      </c>
      <c r="I143" s="1">
        <v>1.2886977886977886</v>
      </c>
      <c r="K143" s="3">
        <v>117.7948402948403</v>
      </c>
      <c r="L143" s="3">
        <v>-1.027027027027027</v>
      </c>
      <c r="M143" s="3">
        <v>17.831907772406101</v>
      </c>
    </row>
    <row r="144" spans="1:13" x14ac:dyDescent="0.25">
      <c r="A144">
        <v>0.19359999999999999</v>
      </c>
      <c r="B144" s="1">
        <v>-4.5958230958230954</v>
      </c>
      <c r="C144" s="1">
        <v>-6.9054054054054053</v>
      </c>
      <c r="D144" s="1">
        <v>-117.5036855036855</v>
      </c>
      <c r="E144" s="1">
        <v>117.80958230958231</v>
      </c>
      <c r="F144" s="1">
        <v>0.64373464373464373</v>
      </c>
      <c r="G144" s="1">
        <v>1.0233415233415233</v>
      </c>
      <c r="H144" s="1">
        <v>0.2334152334152334</v>
      </c>
      <c r="I144" s="1">
        <v>1.2886977886977886</v>
      </c>
      <c r="K144" s="3">
        <v>117.5036855036855</v>
      </c>
      <c r="L144" s="3">
        <v>-1.0233415233415233</v>
      </c>
      <c r="M144" s="3">
        <v>17.999256229081443</v>
      </c>
    </row>
    <row r="145" spans="1:13" x14ac:dyDescent="0.25">
      <c r="A145">
        <v>0.19539999999999999</v>
      </c>
      <c r="B145" s="1">
        <v>-4.5995085995085994</v>
      </c>
      <c r="C145" s="1">
        <v>-6.9152334152334154</v>
      </c>
      <c r="D145" s="1">
        <v>-117.55036855036855</v>
      </c>
      <c r="E145" s="1">
        <v>117.85749385749386</v>
      </c>
      <c r="F145" s="1">
        <v>0.64864864864864868</v>
      </c>
      <c r="G145" s="1">
        <v>1.0257985257985258</v>
      </c>
      <c r="H145" s="1">
        <v>0.2334152334152334</v>
      </c>
      <c r="I145" s="1">
        <v>1.2923832923832923</v>
      </c>
      <c r="K145" s="3">
        <v>117.55036855036855</v>
      </c>
      <c r="L145" s="3">
        <v>-1.0257985257985258</v>
      </c>
      <c r="M145" s="3">
        <v>18.166604685756788</v>
      </c>
    </row>
    <row r="146" spans="1:13" x14ac:dyDescent="0.25">
      <c r="A146">
        <v>0.19719999999999999</v>
      </c>
      <c r="B146" s="1">
        <v>-4.6130221130221125</v>
      </c>
      <c r="C146" s="1">
        <v>-6.9115479115479115</v>
      </c>
      <c r="D146" s="1">
        <v>-117.43857493857494</v>
      </c>
      <c r="E146" s="1">
        <v>117.74692874692875</v>
      </c>
      <c r="F146" s="1">
        <v>0.65601965601965606</v>
      </c>
      <c r="G146" s="1">
        <v>1.027027027027027</v>
      </c>
      <c r="H146" s="1">
        <v>0.23095823095823095</v>
      </c>
      <c r="I146" s="1">
        <v>1.296068796068796</v>
      </c>
      <c r="K146" s="3">
        <v>117.43857493857494</v>
      </c>
      <c r="L146" s="3">
        <v>-1.027027027027027</v>
      </c>
      <c r="M146" s="3">
        <v>18.333953142432133</v>
      </c>
    </row>
    <row r="147" spans="1:13" x14ac:dyDescent="0.25">
      <c r="A147">
        <v>0.19900000000000001</v>
      </c>
      <c r="B147" s="1">
        <v>-4.5909090909090899</v>
      </c>
      <c r="C147" s="1">
        <v>-6.8796068796068797</v>
      </c>
      <c r="D147" s="1">
        <v>-117.36855036855037</v>
      </c>
      <c r="E147" s="1">
        <v>117.67321867321867</v>
      </c>
      <c r="F147" s="1">
        <v>0.6609336609336609</v>
      </c>
      <c r="G147" s="1">
        <v>1.0221130221130221</v>
      </c>
      <c r="H147" s="1">
        <v>0.23095823095823095</v>
      </c>
      <c r="I147" s="1">
        <v>1.2972972972972974</v>
      </c>
      <c r="K147" s="3">
        <v>117.36855036855037</v>
      </c>
      <c r="L147" s="3">
        <v>-1.0221130221130221</v>
      </c>
      <c r="M147" s="3">
        <v>18.501301599107478</v>
      </c>
    </row>
    <row r="148" spans="1:13" x14ac:dyDescent="0.25">
      <c r="A148">
        <v>0.20080000000000001</v>
      </c>
      <c r="B148" s="1">
        <v>-4.5847665847665846</v>
      </c>
      <c r="C148" s="1">
        <v>-6.861179361179361</v>
      </c>
      <c r="D148" s="1">
        <v>-117.36609336609337</v>
      </c>
      <c r="E148" s="1">
        <v>117.67076167076166</v>
      </c>
      <c r="F148" s="1">
        <v>0.66584766584766586</v>
      </c>
      <c r="G148" s="1">
        <v>1.0196560196560198</v>
      </c>
      <c r="H148" s="1">
        <v>0.22972972972972974</v>
      </c>
      <c r="I148" s="1">
        <v>1.296068796068796</v>
      </c>
      <c r="K148" s="3">
        <v>117.36609336609337</v>
      </c>
      <c r="L148" s="3">
        <v>-1.0196560196560198</v>
      </c>
      <c r="M148" s="3">
        <v>18.668650055782823</v>
      </c>
    </row>
    <row r="149" spans="1:13" x14ac:dyDescent="0.25">
      <c r="A149">
        <v>0.2026</v>
      </c>
      <c r="B149" s="1">
        <v>-4.5786240786240793</v>
      </c>
      <c r="C149" s="1">
        <v>-6.8513513513513518</v>
      </c>
      <c r="D149" s="1">
        <v>-117.48648648648648</v>
      </c>
      <c r="E149" s="1">
        <v>117.78869778869779</v>
      </c>
      <c r="F149" s="1">
        <v>0.66953316953316955</v>
      </c>
      <c r="G149" s="1">
        <v>1.0171990171990171</v>
      </c>
      <c r="H149" s="1">
        <v>0.22727272727272727</v>
      </c>
      <c r="I149" s="1">
        <v>1.296068796068796</v>
      </c>
      <c r="K149" s="3">
        <v>117.48648648648648</v>
      </c>
      <c r="L149" s="3">
        <v>-1.0171990171990171</v>
      </c>
      <c r="M149" s="3">
        <v>18.835998512458165</v>
      </c>
    </row>
    <row r="150" spans="1:13" x14ac:dyDescent="0.25">
      <c r="A150">
        <v>0.2044</v>
      </c>
      <c r="B150" s="1">
        <v>-4.5356265356265357</v>
      </c>
      <c r="C150" s="1">
        <v>-6.8574938574938571</v>
      </c>
      <c r="D150" s="1">
        <v>-117.70270270270271</v>
      </c>
      <c r="E150" s="1">
        <v>118.0036855036855</v>
      </c>
      <c r="F150" s="1">
        <v>0.67567567567567566</v>
      </c>
      <c r="G150" s="1">
        <v>1.0110565110565111</v>
      </c>
      <c r="H150" s="1">
        <v>0.22972972972972974</v>
      </c>
      <c r="I150" s="1">
        <v>1.2948402948402948</v>
      </c>
      <c r="K150" s="3">
        <v>117.70270270270271</v>
      </c>
      <c r="L150" s="3">
        <v>-1.0110565110565111</v>
      </c>
      <c r="M150" s="3">
        <v>19.00334696913351</v>
      </c>
    </row>
    <row r="151" spans="1:13" x14ac:dyDescent="0.25">
      <c r="A151">
        <v>0.20619999999999999</v>
      </c>
      <c r="B151" s="1">
        <v>-4.4778869778869783</v>
      </c>
      <c r="C151" s="1">
        <v>-6.899262899262899</v>
      </c>
      <c r="D151" s="1">
        <v>-117.91400491400492</v>
      </c>
      <c r="E151" s="1">
        <v>118.21498771498771</v>
      </c>
      <c r="F151" s="1">
        <v>0.68550368550368546</v>
      </c>
      <c r="G151" s="1">
        <v>1.0024570024570025</v>
      </c>
      <c r="H151" s="1">
        <v>0.23218673218673219</v>
      </c>
      <c r="I151" s="1">
        <v>1.2923832923832923</v>
      </c>
      <c r="K151" s="3">
        <v>117.91400491400492</v>
      </c>
      <c r="L151" s="3">
        <v>-1.0024570024570025</v>
      </c>
      <c r="M151" s="3">
        <v>19.170695425808855</v>
      </c>
    </row>
    <row r="152" spans="1:13" x14ac:dyDescent="0.25">
      <c r="A152">
        <v>0.20799999999999999</v>
      </c>
      <c r="B152" s="1">
        <v>-4.4287469287469285</v>
      </c>
      <c r="C152" s="1">
        <v>-6.9361179361179364</v>
      </c>
      <c r="D152" s="1">
        <v>-118.15479115479116</v>
      </c>
      <c r="E152" s="1">
        <v>118.45454545454545</v>
      </c>
      <c r="F152" s="1">
        <v>0.69533169533169537</v>
      </c>
      <c r="G152" s="1">
        <v>0.99262899262899262</v>
      </c>
      <c r="H152" s="1">
        <v>0.23464373464373464</v>
      </c>
      <c r="I152" s="1">
        <v>1.28992628992629</v>
      </c>
      <c r="K152" s="3">
        <v>118.15479115479116</v>
      </c>
      <c r="L152" s="3">
        <v>-0.99262899262899262</v>
      </c>
      <c r="M152" s="3">
        <v>19.338043882484197</v>
      </c>
    </row>
    <row r="153" spans="1:13" x14ac:dyDescent="0.25">
      <c r="A153">
        <v>0.2097</v>
      </c>
      <c r="B153" s="1">
        <v>-4.441031941031941</v>
      </c>
      <c r="C153" s="1">
        <v>-6.941031941031941</v>
      </c>
      <c r="D153" s="1">
        <v>-118.63267813267814</v>
      </c>
      <c r="E153" s="1">
        <v>118.93243243243244</v>
      </c>
      <c r="F153" s="1">
        <v>0.70638820638820643</v>
      </c>
      <c r="G153" s="1">
        <v>0.98157248157248156</v>
      </c>
      <c r="H153" s="1">
        <v>0.23710073710073709</v>
      </c>
      <c r="I153" s="1">
        <v>1.2874692874692875</v>
      </c>
      <c r="K153" s="3">
        <v>118.63267813267814</v>
      </c>
      <c r="L153" s="3">
        <v>-0.98157248157248156</v>
      </c>
      <c r="M153" s="3">
        <v>19.496095202677576</v>
      </c>
    </row>
    <row r="154" spans="1:13" x14ac:dyDescent="0.25">
      <c r="A154">
        <v>0.21149999999999999</v>
      </c>
      <c r="B154" s="1">
        <v>-4.4717444717444721</v>
      </c>
      <c r="C154" s="1">
        <v>-6.9594594594594597</v>
      </c>
      <c r="D154" s="1">
        <v>-118.9914004914005</v>
      </c>
      <c r="E154" s="1">
        <v>119.29238329238329</v>
      </c>
      <c r="F154" s="1">
        <v>0.71621621621621623</v>
      </c>
      <c r="G154" s="1">
        <v>0.97911547911547914</v>
      </c>
      <c r="H154" s="1">
        <v>0.23587223587223588</v>
      </c>
      <c r="I154" s="1">
        <v>1.28992628992629</v>
      </c>
      <c r="K154" s="3">
        <v>118.9914004914005</v>
      </c>
      <c r="L154" s="3">
        <v>-0.97911547911547914</v>
      </c>
      <c r="M154" s="3">
        <v>19.663443659352922</v>
      </c>
    </row>
    <row r="155" spans="1:13" x14ac:dyDescent="0.25">
      <c r="A155">
        <v>0.21329999999999999</v>
      </c>
      <c r="B155" s="1">
        <v>-4.4127764127764131</v>
      </c>
      <c r="C155" s="1">
        <v>-7.0073710073710069</v>
      </c>
      <c r="D155" s="1">
        <v>-119.16953316953317</v>
      </c>
      <c r="E155" s="1">
        <v>119.47051597051598</v>
      </c>
      <c r="F155" s="1">
        <v>0.73464373464373467</v>
      </c>
      <c r="G155" s="1">
        <v>0.97174447174447176</v>
      </c>
      <c r="H155" s="1">
        <v>0.23832923832923833</v>
      </c>
      <c r="I155" s="1">
        <v>1.2923832923832923</v>
      </c>
      <c r="K155" s="3">
        <v>119.16953316953317</v>
      </c>
      <c r="L155" s="3">
        <v>-0.97174447174447176</v>
      </c>
      <c r="M155" s="3">
        <v>19.830792116028263</v>
      </c>
    </row>
    <row r="156" spans="1:13" x14ac:dyDescent="0.25">
      <c r="A156">
        <v>0.21510000000000001</v>
      </c>
      <c r="B156" s="1">
        <v>-4.3390663390663393</v>
      </c>
      <c r="C156" s="1">
        <v>-6.9889434889434892</v>
      </c>
      <c r="D156" s="1">
        <v>-119.37100737100737</v>
      </c>
      <c r="E156" s="1">
        <v>119.66584766584766</v>
      </c>
      <c r="F156" s="1">
        <v>0.75429975429975427</v>
      </c>
      <c r="G156" s="1">
        <v>0.96437346437346438</v>
      </c>
      <c r="H156" s="1">
        <v>0.23955773955773957</v>
      </c>
      <c r="I156" s="1">
        <v>1.2936117936117937</v>
      </c>
      <c r="K156" s="3">
        <v>119.37100737100737</v>
      </c>
      <c r="L156" s="3">
        <v>-0.96437346437346438</v>
      </c>
      <c r="M156" s="3">
        <v>19.998140572703612</v>
      </c>
    </row>
    <row r="157" spans="1:13" x14ac:dyDescent="0.25">
      <c r="A157">
        <v>0.21690000000000001</v>
      </c>
      <c r="B157" s="1">
        <v>-4.3341523341523338</v>
      </c>
      <c r="C157" s="1">
        <v>-6.9582309582309581</v>
      </c>
      <c r="D157" s="1">
        <v>-119.74324324324324</v>
      </c>
      <c r="E157" s="1">
        <v>120.03562653562653</v>
      </c>
      <c r="F157" s="1">
        <v>0.76412776412776418</v>
      </c>
      <c r="G157" s="1">
        <v>0.95823095823095827</v>
      </c>
      <c r="H157" s="1">
        <v>0.23955773955773957</v>
      </c>
      <c r="I157" s="1">
        <v>1.296068796068796</v>
      </c>
      <c r="K157" s="3">
        <v>119.74324324324324</v>
      </c>
      <c r="L157" s="3">
        <v>-0.95823095823095827</v>
      </c>
      <c r="M157" s="3">
        <v>20.165489029378953</v>
      </c>
    </row>
    <row r="158" spans="1:13" x14ac:dyDescent="0.25">
      <c r="A158">
        <v>0.21870000000000001</v>
      </c>
      <c r="B158" s="1">
        <v>-4.3280098280098276</v>
      </c>
      <c r="C158" s="1">
        <v>-6.9484029484029488</v>
      </c>
      <c r="D158" s="1">
        <v>-120.06019656019656</v>
      </c>
      <c r="E158" s="1">
        <v>120.35257985257985</v>
      </c>
      <c r="F158" s="1">
        <v>0.77395577395577397</v>
      </c>
      <c r="G158" s="1">
        <v>0.95208845208845205</v>
      </c>
      <c r="H158" s="1">
        <v>0.23832923832923833</v>
      </c>
      <c r="I158" s="1">
        <v>1.2985257985257985</v>
      </c>
      <c r="K158" s="3">
        <v>120.06019656019656</v>
      </c>
      <c r="L158" s="3">
        <v>-0.95208845208845205</v>
      </c>
      <c r="M158" s="3">
        <v>20.332837486054299</v>
      </c>
    </row>
    <row r="159" spans="1:13" x14ac:dyDescent="0.25">
      <c r="A159">
        <v>0.2205</v>
      </c>
      <c r="B159" s="1">
        <v>-4.2862407862407865</v>
      </c>
      <c r="C159" s="1">
        <v>-6.9545454545454541</v>
      </c>
      <c r="D159" s="1">
        <v>-120.26904176904176</v>
      </c>
      <c r="E159" s="1">
        <v>120.56019656019656</v>
      </c>
      <c r="F159" s="1">
        <v>0.78501228501228504</v>
      </c>
      <c r="G159" s="1">
        <v>0.94717444717444721</v>
      </c>
      <c r="H159" s="1">
        <v>0.23955773955773957</v>
      </c>
      <c r="I159" s="1">
        <v>1.3009828009828011</v>
      </c>
      <c r="K159" s="3">
        <v>120.26904176904176</v>
      </c>
      <c r="L159" s="3">
        <v>-0.94717444717444721</v>
      </c>
      <c r="M159" s="3">
        <v>20.500185942729644</v>
      </c>
    </row>
    <row r="160" spans="1:13" x14ac:dyDescent="0.25">
      <c r="A160">
        <v>0.2223</v>
      </c>
      <c r="B160" s="1">
        <v>-4.2407862407862416</v>
      </c>
      <c r="C160" s="1">
        <v>-7.0024570024570023</v>
      </c>
      <c r="D160" s="1">
        <v>-120.15233415233415</v>
      </c>
      <c r="E160" s="1">
        <v>120.44471744471744</v>
      </c>
      <c r="F160" s="1">
        <v>0.78992628992628988</v>
      </c>
      <c r="G160" s="1">
        <v>0.94471744471744468</v>
      </c>
      <c r="H160" s="1">
        <v>0.23955773955773957</v>
      </c>
      <c r="I160" s="1">
        <v>1.3009828009828011</v>
      </c>
      <c r="K160" s="3">
        <v>120.15233415233415</v>
      </c>
      <c r="L160" s="3">
        <v>-0.94471744471744468</v>
      </c>
      <c r="M160" s="3">
        <v>20.667534399404985</v>
      </c>
    </row>
    <row r="161" spans="1:13" x14ac:dyDescent="0.25">
      <c r="A161">
        <v>0.22409999999999999</v>
      </c>
      <c r="B161" s="1">
        <v>-4.197788697788698</v>
      </c>
      <c r="C161" s="1">
        <v>-7.0245700245700249</v>
      </c>
      <c r="D161" s="1">
        <v>-120.19041769041769</v>
      </c>
      <c r="E161" s="1">
        <v>120.48034398034397</v>
      </c>
      <c r="F161" s="1">
        <v>0.79115479115479115</v>
      </c>
      <c r="G161" s="1">
        <v>0.94103194103194099</v>
      </c>
      <c r="H161" s="1">
        <v>0.24078624078624078</v>
      </c>
      <c r="I161" s="1">
        <v>1.296068796068796</v>
      </c>
      <c r="K161" s="3">
        <v>120.19041769041769</v>
      </c>
      <c r="L161" s="3">
        <v>-0.94103194103194099</v>
      </c>
      <c r="M161" s="3">
        <v>20.834882856080331</v>
      </c>
    </row>
    <row r="162" spans="1:13" x14ac:dyDescent="0.25">
      <c r="A162">
        <v>0.22589999999999999</v>
      </c>
      <c r="B162" s="1">
        <v>-4.2137592137592135</v>
      </c>
      <c r="C162" s="1">
        <v>-7.0085995085995085</v>
      </c>
      <c r="D162" s="1">
        <v>-120.5</v>
      </c>
      <c r="E162" s="1">
        <v>120.78992628992629</v>
      </c>
      <c r="F162" s="1">
        <v>0.78869778869778873</v>
      </c>
      <c r="G162" s="1">
        <v>0.93611793611793614</v>
      </c>
      <c r="H162" s="1">
        <v>0.23955773955773957</v>
      </c>
      <c r="I162" s="1">
        <v>1.28992628992629</v>
      </c>
      <c r="K162" s="3">
        <v>120.5</v>
      </c>
      <c r="L162" s="3">
        <v>-0.93611793611793614</v>
      </c>
      <c r="M162" s="3">
        <v>21.002231312755672</v>
      </c>
    </row>
    <row r="163" spans="1:13" x14ac:dyDescent="0.25">
      <c r="A163">
        <v>0.22770000000000001</v>
      </c>
      <c r="B163" s="1">
        <v>-4.2444717444717437</v>
      </c>
      <c r="C163" s="1">
        <v>-7.0135135135135132</v>
      </c>
      <c r="D163" s="1">
        <v>-120.63144963144963</v>
      </c>
      <c r="E163" s="1">
        <v>120.92260442260442</v>
      </c>
      <c r="F163" s="1">
        <v>0.78624078624078619</v>
      </c>
      <c r="G163" s="1">
        <v>0.92997542997542992</v>
      </c>
      <c r="H163" s="1">
        <v>0.24078624078624078</v>
      </c>
      <c r="I163" s="1">
        <v>1.2837837837837838</v>
      </c>
      <c r="K163" s="3">
        <v>120.63144963144963</v>
      </c>
      <c r="L163" s="3">
        <v>-0.92997542997542992</v>
      </c>
      <c r="M163" s="3">
        <v>21.169579769431021</v>
      </c>
    </row>
    <row r="164" spans="1:13" x14ac:dyDescent="0.25">
      <c r="A164">
        <v>0.22950000000000001</v>
      </c>
      <c r="B164" s="1">
        <v>-4.2297297297297298</v>
      </c>
      <c r="C164" s="1">
        <v>-7.0626535626535629</v>
      </c>
      <c r="D164" s="1">
        <v>-120.4914004914005</v>
      </c>
      <c r="E164" s="1">
        <v>120.78501228501229</v>
      </c>
      <c r="F164" s="1">
        <v>0.78255528255528251</v>
      </c>
      <c r="G164" s="1">
        <v>0.9275184275184275</v>
      </c>
      <c r="H164" s="1">
        <v>0.24201474201474202</v>
      </c>
      <c r="I164" s="1">
        <v>1.2788697788697789</v>
      </c>
      <c r="K164" s="3">
        <v>120.4914004914005</v>
      </c>
      <c r="L164" s="3">
        <v>-0.9275184275184275</v>
      </c>
      <c r="M164" s="3">
        <v>21.336928226106362</v>
      </c>
    </row>
    <row r="165" spans="1:13" x14ac:dyDescent="0.25">
      <c r="A165">
        <v>0.23130000000000001</v>
      </c>
      <c r="B165" s="1">
        <v>-4.1855036855036856</v>
      </c>
      <c r="C165" s="1">
        <v>-7.0847665847665846</v>
      </c>
      <c r="D165" s="1">
        <v>-120.28992628992629</v>
      </c>
      <c r="E165" s="1">
        <v>120.58353808353809</v>
      </c>
      <c r="F165" s="1">
        <v>0.78132678132678135</v>
      </c>
      <c r="G165" s="1">
        <v>0.92628992628992624</v>
      </c>
      <c r="H165" s="1">
        <v>0.24201474201474202</v>
      </c>
      <c r="I165" s="1">
        <v>1.2764127764127764</v>
      </c>
      <c r="K165" s="3">
        <v>120.28992628992629</v>
      </c>
      <c r="L165" s="3">
        <v>-0.92628992628992624</v>
      </c>
      <c r="M165" s="3">
        <v>21.504276682781704</v>
      </c>
    </row>
    <row r="166" spans="1:13" x14ac:dyDescent="0.25">
      <c r="A166">
        <v>0.2331</v>
      </c>
      <c r="B166" s="1">
        <v>-4.176904176904177</v>
      </c>
      <c r="C166" s="1">
        <v>-7.0491400491400489</v>
      </c>
      <c r="D166" s="1">
        <v>-120.4066339066339</v>
      </c>
      <c r="E166" s="1">
        <v>120.6977886977887</v>
      </c>
      <c r="F166" s="1">
        <v>0.77886977886977882</v>
      </c>
      <c r="G166" s="1">
        <v>0.92506142506142508</v>
      </c>
      <c r="H166" s="1">
        <v>0.24201474201474202</v>
      </c>
      <c r="I166" s="1">
        <v>1.2702702702702702</v>
      </c>
      <c r="K166" s="3">
        <v>120.4066339066339</v>
      </c>
      <c r="L166" s="3">
        <v>-0.92506142506142508</v>
      </c>
      <c r="M166" s="3">
        <v>21.671625139457049</v>
      </c>
    </row>
    <row r="167" spans="1:13" x14ac:dyDescent="0.25">
      <c r="A167">
        <v>0.23480000000000001</v>
      </c>
      <c r="B167" s="1">
        <v>-4.2346437346437344</v>
      </c>
      <c r="C167" s="1">
        <v>-7.0073710073710069</v>
      </c>
      <c r="D167" s="1">
        <v>-120.7051597051597</v>
      </c>
      <c r="E167" s="1">
        <v>120.995085995086</v>
      </c>
      <c r="F167" s="1">
        <v>0.77149877149877155</v>
      </c>
      <c r="G167" s="1">
        <v>0.92506142506142508</v>
      </c>
      <c r="H167" s="1">
        <v>0.24078624078624078</v>
      </c>
      <c r="I167" s="1">
        <v>1.2641277641277642</v>
      </c>
      <c r="K167" s="3">
        <v>120.7051597051597</v>
      </c>
      <c r="L167" s="3">
        <v>-0.92506142506142508</v>
      </c>
      <c r="M167" s="3">
        <v>21.829676459650429</v>
      </c>
    </row>
    <row r="168" spans="1:13" x14ac:dyDescent="0.25">
      <c r="A168">
        <v>0.2366</v>
      </c>
      <c r="B168" s="1">
        <v>-4.2493857493857501</v>
      </c>
      <c r="C168" s="1">
        <v>-7.0171990171990171</v>
      </c>
      <c r="D168" s="1">
        <v>-120.87346437346437</v>
      </c>
      <c r="E168" s="1">
        <v>121.16216216216216</v>
      </c>
      <c r="F168" s="1">
        <v>0.76535626535626533</v>
      </c>
      <c r="G168" s="1">
        <v>0.92383292383292381</v>
      </c>
      <c r="H168" s="1">
        <v>0.23955773955773957</v>
      </c>
      <c r="I168" s="1">
        <v>1.2592137592137591</v>
      </c>
      <c r="K168" s="3">
        <v>120.87346437346437</v>
      </c>
      <c r="L168" s="3">
        <v>-0.92383292383292381</v>
      </c>
      <c r="M168" s="3">
        <v>21.997024916325774</v>
      </c>
    </row>
    <row r="169" spans="1:13" x14ac:dyDescent="0.25">
      <c r="A169">
        <v>0.2384</v>
      </c>
      <c r="B169" s="1">
        <v>-4.3132678132678128</v>
      </c>
      <c r="C169" s="1">
        <v>-6.9938574938574938</v>
      </c>
      <c r="D169" s="1">
        <v>-121.14004914004914</v>
      </c>
      <c r="E169" s="1">
        <v>121.42997542997543</v>
      </c>
      <c r="F169" s="1">
        <v>0.76412776412776418</v>
      </c>
      <c r="G169" s="1">
        <v>0.92383292383292381</v>
      </c>
      <c r="H169" s="1">
        <v>0.23955773955773957</v>
      </c>
      <c r="I169" s="1">
        <v>1.257985257985258</v>
      </c>
      <c r="K169" s="3">
        <v>121.14004914004914</v>
      </c>
      <c r="L169" s="3">
        <v>-0.92383292383292381</v>
      </c>
      <c r="M169" s="3">
        <v>22.164373373001119</v>
      </c>
    </row>
    <row r="170" spans="1:13" x14ac:dyDescent="0.25">
      <c r="A170">
        <v>0.2402</v>
      </c>
      <c r="B170" s="1">
        <v>-4.3488943488943486</v>
      </c>
      <c r="C170" s="1">
        <v>-6.9557739557739557</v>
      </c>
      <c r="D170" s="1">
        <v>-121.63390663390663</v>
      </c>
      <c r="E170" s="1">
        <v>121.92260442260442</v>
      </c>
      <c r="F170" s="1">
        <v>0.77518427518427513</v>
      </c>
      <c r="G170" s="1">
        <v>0.9275184275184275</v>
      </c>
      <c r="H170" s="1">
        <v>0.23710073710073709</v>
      </c>
      <c r="I170" s="1">
        <v>1.2665847665847665</v>
      </c>
      <c r="K170" s="3">
        <v>121.63390663390663</v>
      </c>
      <c r="L170" s="3">
        <v>-0.9275184275184275</v>
      </c>
      <c r="M170" s="3">
        <v>22.331721829676461</v>
      </c>
    </row>
    <row r="171" spans="1:13" x14ac:dyDescent="0.25">
      <c r="A171">
        <v>0.24199999999999999</v>
      </c>
      <c r="B171" s="1">
        <v>-4.3488943488943486</v>
      </c>
      <c r="C171" s="1">
        <v>-6.92014742014742</v>
      </c>
      <c r="D171" s="1">
        <v>-122.19901719901721</v>
      </c>
      <c r="E171" s="1">
        <v>122.48525798525799</v>
      </c>
      <c r="F171" s="1">
        <v>0.79361179361179357</v>
      </c>
      <c r="G171" s="1">
        <v>0.92628992628992624</v>
      </c>
      <c r="H171" s="1">
        <v>0.23587223587223588</v>
      </c>
      <c r="I171" s="1">
        <v>1.2776412776412776</v>
      </c>
      <c r="K171" s="3">
        <v>122.19901719901721</v>
      </c>
      <c r="L171" s="3">
        <v>-0.92628992628992624</v>
      </c>
      <c r="M171" s="3">
        <v>22.499070286351806</v>
      </c>
    </row>
    <row r="172" spans="1:13" x14ac:dyDescent="0.25">
      <c r="A172">
        <v>0.24379999999999999</v>
      </c>
      <c r="B172" s="1">
        <v>-4.305896805896805</v>
      </c>
      <c r="C172" s="1">
        <v>-6.8587223587223587</v>
      </c>
      <c r="D172" s="1">
        <v>-122.54545454545455</v>
      </c>
      <c r="E172" s="1">
        <v>122.82678132678133</v>
      </c>
      <c r="F172" s="1">
        <v>0.8157248157248157</v>
      </c>
      <c r="G172" s="1">
        <v>0.92137592137592139</v>
      </c>
      <c r="H172" s="1">
        <v>0.23587223587223588</v>
      </c>
      <c r="I172" s="1">
        <v>1.28992628992629</v>
      </c>
      <c r="K172" s="3">
        <v>122.54545454545455</v>
      </c>
      <c r="L172" s="3">
        <v>-0.92137592137592139</v>
      </c>
      <c r="M172" s="3">
        <v>22.666418743027148</v>
      </c>
    </row>
    <row r="173" spans="1:13" x14ac:dyDescent="0.25">
      <c r="A173">
        <v>0.24560000000000001</v>
      </c>
      <c r="B173" s="1">
        <v>-4.2837837837837833</v>
      </c>
      <c r="C173" s="1">
        <v>-6.8464373464373462</v>
      </c>
      <c r="D173" s="1">
        <v>-122.63390663390663</v>
      </c>
      <c r="E173" s="1">
        <v>122.91400491400492</v>
      </c>
      <c r="F173" s="1">
        <v>0.82432432432432434</v>
      </c>
      <c r="G173" s="1">
        <v>0.91646191646191644</v>
      </c>
      <c r="H173" s="1">
        <v>0.23710073710073709</v>
      </c>
      <c r="I173" s="1">
        <v>1.2936117936117937</v>
      </c>
      <c r="K173" s="3">
        <v>122.63390663390663</v>
      </c>
      <c r="L173" s="3">
        <v>-0.91646191646191644</v>
      </c>
      <c r="M173" s="3">
        <v>22.833767199702496</v>
      </c>
    </row>
    <row r="174" spans="1:13" x14ac:dyDescent="0.25">
      <c r="A174">
        <v>0.24740000000000001</v>
      </c>
      <c r="B174" s="1">
        <v>-4.3046683046683043</v>
      </c>
      <c r="C174" s="1">
        <v>-6.73955773955774</v>
      </c>
      <c r="D174" s="1">
        <v>-122.67321867321867</v>
      </c>
      <c r="E174" s="1">
        <v>122.94963144963145</v>
      </c>
      <c r="F174" s="1">
        <v>0.83046683046683045</v>
      </c>
      <c r="G174" s="1">
        <v>0.91523341523341528</v>
      </c>
      <c r="H174" s="1">
        <v>0.2334152334152334</v>
      </c>
      <c r="I174" s="1">
        <v>1.2972972972972974</v>
      </c>
      <c r="K174" s="3">
        <v>122.67321867321867</v>
      </c>
      <c r="L174" s="3">
        <v>-0.91523341523341528</v>
      </c>
      <c r="M174" s="3">
        <v>23.001115656377841</v>
      </c>
    </row>
    <row r="175" spans="1:13" x14ac:dyDescent="0.25">
      <c r="A175">
        <v>0.2492</v>
      </c>
      <c r="B175" s="1">
        <v>-4.3071253071253075</v>
      </c>
      <c r="C175" s="1">
        <v>-6.6523341523341522</v>
      </c>
      <c r="D175" s="1">
        <v>-122.57616707616708</v>
      </c>
      <c r="E175" s="1">
        <v>122.85012285012284</v>
      </c>
      <c r="F175" s="1">
        <v>0.83538083538083541</v>
      </c>
      <c r="G175" s="1">
        <v>0.9176904176904177</v>
      </c>
      <c r="H175" s="1">
        <v>0.22972972972972974</v>
      </c>
      <c r="I175" s="1">
        <v>1.3009828009828011</v>
      </c>
      <c r="K175" s="3">
        <v>122.57616707616708</v>
      </c>
      <c r="L175" s="3">
        <v>-0.9176904176904177</v>
      </c>
      <c r="M175" s="3">
        <v>23.168464113053183</v>
      </c>
    </row>
    <row r="176" spans="1:13" x14ac:dyDescent="0.25">
      <c r="A176">
        <v>0.251</v>
      </c>
      <c r="B176" s="1">
        <v>-4.2874692874692872</v>
      </c>
      <c r="C176" s="1">
        <v>-6.597051597051597</v>
      </c>
      <c r="D176" s="1">
        <v>-122.12285012285012</v>
      </c>
      <c r="E176" s="1">
        <v>122.39557739557739</v>
      </c>
      <c r="F176" s="1">
        <v>0.8390663390663391</v>
      </c>
      <c r="G176" s="1">
        <v>0.92014742014742013</v>
      </c>
      <c r="H176" s="1">
        <v>0.22604422604422605</v>
      </c>
      <c r="I176" s="1">
        <v>1.3046683046683047</v>
      </c>
      <c r="K176" s="3">
        <v>122.12285012285012</v>
      </c>
      <c r="L176" s="3">
        <v>-0.92014742014742013</v>
      </c>
      <c r="M176" s="3">
        <v>23.335812569728528</v>
      </c>
    </row>
    <row r="177" spans="1:13" x14ac:dyDescent="0.25">
      <c r="A177">
        <v>0.25280000000000002</v>
      </c>
      <c r="B177" s="1">
        <v>-4.2714987714987718</v>
      </c>
      <c r="C177" s="1">
        <v>-6.5307125307125311</v>
      </c>
      <c r="D177" s="1">
        <v>-121.51965601965603</v>
      </c>
      <c r="E177" s="1">
        <v>121.7911547911548</v>
      </c>
      <c r="F177" s="1">
        <v>0.8390663390663391</v>
      </c>
      <c r="G177" s="1">
        <v>0.92506142506142508</v>
      </c>
      <c r="H177" s="1">
        <v>0.21990171990171989</v>
      </c>
      <c r="I177" s="1">
        <v>1.3083538083538084</v>
      </c>
      <c r="K177" s="3">
        <v>121.51965601965603</v>
      </c>
      <c r="L177" s="3">
        <v>-0.92506142506142508</v>
      </c>
      <c r="M177" s="3">
        <v>23.50316102640387</v>
      </c>
    </row>
    <row r="178" spans="1:13" x14ac:dyDescent="0.25">
      <c r="A178">
        <v>0.25459999999999999</v>
      </c>
      <c r="B178" s="1">
        <v>-4.2383292383292384</v>
      </c>
      <c r="C178" s="1">
        <v>-6.4324324324324325</v>
      </c>
      <c r="D178" s="1">
        <v>-120.45331695331696</v>
      </c>
      <c r="E178" s="1">
        <v>120.71990171990171</v>
      </c>
      <c r="F178" s="1">
        <v>0.83415233415233414</v>
      </c>
      <c r="G178" s="1">
        <v>0.93488943488943488</v>
      </c>
      <c r="H178" s="1">
        <v>0.21007371007371006</v>
      </c>
      <c r="I178" s="1">
        <v>1.3095823095823096</v>
      </c>
      <c r="K178" s="3">
        <v>120.45331695331696</v>
      </c>
      <c r="L178" s="3">
        <v>-0.93488943488943488</v>
      </c>
      <c r="M178" s="3">
        <v>23.670509483079215</v>
      </c>
    </row>
    <row r="179" spans="1:13" x14ac:dyDescent="0.25">
      <c r="A179">
        <v>0.25640000000000002</v>
      </c>
      <c r="B179" s="1">
        <v>-4.1805896805896809</v>
      </c>
      <c r="C179" s="1">
        <v>-6.3832923832923836</v>
      </c>
      <c r="D179" s="1">
        <v>-119.69410319410319</v>
      </c>
      <c r="E179" s="1">
        <v>119.95700245700246</v>
      </c>
      <c r="F179" s="1">
        <v>0.82800982800982803</v>
      </c>
      <c r="G179" s="1">
        <v>0.93611793611793614</v>
      </c>
      <c r="H179" s="1">
        <v>0.20393120393120392</v>
      </c>
      <c r="I179" s="1">
        <v>1.3058968058968059</v>
      </c>
      <c r="K179" s="3">
        <v>119.69410319410319</v>
      </c>
      <c r="L179" s="3">
        <v>-0.93611793611793614</v>
      </c>
      <c r="M179" s="3">
        <v>23.83785793975456</v>
      </c>
    </row>
    <row r="180" spans="1:13" x14ac:dyDescent="0.25">
      <c r="A180">
        <v>0.2581</v>
      </c>
      <c r="B180" s="1">
        <v>-4.2309582309582305</v>
      </c>
      <c r="C180" s="1">
        <v>-6.3046683046683043</v>
      </c>
      <c r="D180" s="1">
        <v>-119.09582309582309</v>
      </c>
      <c r="E180" s="1">
        <v>119.35872235872236</v>
      </c>
      <c r="F180" s="1">
        <v>0.82063882063882065</v>
      </c>
      <c r="G180" s="1">
        <v>0.9508599508599509</v>
      </c>
      <c r="H180" s="1">
        <v>0.19656019656019655</v>
      </c>
      <c r="I180" s="1">
        <v>1.3108108108108107</v>
      </c>
      <c r="K180" s="3">
        <v>119.09582309582309</v>
      </c>
      <c r="L180" s="3">
        <v>-0.9508599508599509</v>
      </c>
      <c r="M180" s="3">
        <v>23.995909259947936</v>
      </c>
    </row>
    <row r="181" spans="1:13" x14ac:dyDescent="0.25">
      <c r="A181">
        <v>0.25990000000000002</v>
      </c>
      <c r="B181" s="1">
        <v>-4.3132678132678128</v>
      </c>
      <c r="C181" s="1">
        <v>-6.2702702702702702</v>
      </c>
      <c r="D181" s="1">
        <v>-118.72481572481573</v>
      </c>
      <c r="E181" s="1">
        <v>118.99017199017199</v>
      </c>
      <c r="F181" s="1">
        <v>0.82063882063882065</v>
      </c>
      <c r="G181" s="1">
        <v>0.97174447174447176</v>
      </c>
      <c r="H181" s="1">
        <v>0.18796068796068796</v>
      </c>
      <c r="I181" s="1">
        <v>1.3206388206388207</v>
      </c>
      <c r="K181" s="3">
        <v>118.72481572481573</v>
      </c>
      <c r="L181" s="3">
        <v>-0.97174447174447176</v>
      </c>
      <c r="M181" s="3">
        <v>24.163257716623285</v>
      </c>
    </row>
    <row r="182" spans="1:13" x14ac:dyDescent="0.25">
      <c r="A182">
        <v>0.26169999999999999</v>
      </c>
      <c r="B182" s="1">
        <v>-4.323095823095823</v>
      </c>
      <c r="C182" s="1">
        <v>-6.2235872235872236</v>
      </c>
      <c r="D182" s="1">
        <v>-118.07002457002457</v>
      </c>
      <c r="E182" s="1">
        <v>118.33660933660934</v>
      </c>
      <c r="F182" s="1">
        <v>0.8157248157248157</v>
      </c>
      <c r="G182" s="1">
        <v>0.98280098280098283</v>
      </c>
      <c r="H182" s="1">
        <v>0.18058968058968058</v>
      </c>
      <c r="I182" s="1">
        <v>1.3230958230958232</v>
      </c>
      <c r="K182" s="3">
        <v>118.07002457002457</v>
      </c>
      <c r="L182" s="3">
        <v>-0.98280098280098283</v>
      </c>
      <c r="M182" s="3">
        <v>24.330606173298627</v>
      </c>
    </row>
    <row r="183" spans="1:13" x14ac:dyDescent="0.25">
      <c r="A183">
        <v>0.26350000000000001</v>
      </c>
      <c r="B183" s="1">
        <v>-4.2936117936117943</v>
      </c>
      <c r="C183" s="1">
        <v>-6.1437346437346436</v>
      </c>
      <c r="D183" s="1">
        <v>-116.91769041769042</v>
      </c>
      <c r="E183" s="1">
        <v>117.18181818181819</v>
      </c>
      <c r="F183" s="1">
        <v>0.80466830466830463</v>
      </c>
      <c r="G183" s="1">
        <v>0.97788697788697787</v>
      </c>
      <c r="H183" s="1">
        <v>0.17813267813267813</v>
      </c>
      <c r="I183" s="1">
        <v>1.3132678132678133</v>
      </c>
      <c r="K183" s="3">
        <v>116.91769041769042</v>
      </c>
      <c r="L183" s="3">
        <v>-0.97788697788697787</v>
      </c>
      <c r="M183" s="3">
        <v>24.497954629973972</v>
      </c>
    </row>
    <row r="184" spans="1:13" x14ac:dyDescent="0.25">
      <c r="A184">
        <v>0.26529999999999998</v>
      </c>
      <c r="B184" s="1">
        <v>-4.2739557739557741</v>
      </c>
      <c r="C184" s="1">
        <v>-6.0577395577395574</v>
      </c>
      <c r="D184" s="1">
        <v>-115.77518427518427</v>
      </c>
      <c r="E184" s="1">
        <v>116.03685503685503</v>
      </c>
      <c r="F184" s="1">
        <v>0.79115479115479115</v>
      </c>
      <c r="G184" s="1">
        <v>0.97911547911547914</v>
      </c>
      <c r="H184" s="1">
        <v>0.1769041769041769</v>
      </c>
      <c r="I184" s="1">
        <v>1.3046683046683047</v>
      </c>
      <c r="K184" s="3">
        <v>115.77518427518427</v>
      </c>
      <c r="L184" s="3">
        <v>-0.97911547911547914</v>
      </c>
      <c r="M184" s="3">
        <v>24.665303086649313</v>
      </c>
    </row>
    <row r="185" spans="1:13" x14ac:dyDescent="0.25">
      <c r="A185">
        <v>0.2671</v>
      </c>
      <c r="B185" s="1">
        <v>-4.2899262899262895</v>
      </c>
      <c r="C185" s="1">
        <v>-5.9877149877149876</v>
      </c>
      <c r="D185" s="1">
        <v>-115.07371007371007</v>
      </c>
      <c r="E185" s="1">
        <v>115.33292383292384</v>
      </c>
      <c r="F185" s="1">
        <v>0.78132678132678135</v>
      </c>
      <c r="G185" s="1">
        <v>0.98894348894348905</v>
      </c>
      <c r="H185" s="1">
        <v>0.17567567567567569</v>
      </c>
      <c r="I185" s="1">
        <v>1.3046683046683047</v>
      </c>
      <c r="K185" s="3">
        <v>115.07371007371007</v>
      </c>
      <c r="L185" s="3">
        <v>-0.98894348894348905</v>
      </c>
      <c r="M185" s="3">
        <v>24.832651543324658</v>
      </c>
    </row>
    <row r="186" spans="1:13" x14ac:dyDescent="0.25">
      <c r="A186">
        <v>0.26889999999999997</v>
      </c>
      <c r="B186" s="1">
        <v>-4.3415233415233425</v>
      </c>
      <c r="C186" s="1">
        <v>-5.9545454545454541</v>
      </c>
      <c r="D186" s="1">
        <v>-114.57985257985258</v>
      </c>
      <c r="E186" s="1">
        <v>114.83906633906633</v>
      </c>
      <c r="F186" s="1">
        <v>0.77518427518427513</v>
      </c>
      <c r="G186" s="1">
        <v>1.0085995085995088</v>
      </c>
      <c r="H186" s="1">
        <v>0.17321867321867321</v>
      </c>
      <c r="I186" s="1">
        <v>1.3132678132678133</v>
      </c>
      <c r="K186" s="3">
        <v>114.57985257985258</v>
      </c>
      <c r="L186" s="3">
        <v>-1.0085995085995088</v>
      </c>
      <c r="M186" s="3">
        <v>25</v>
      </c>
    </row>
    <row r="187" spans="1:13" x14ac:dyDescent="0.25">
      <c r="A187">
        <v>0.2707</v>
      </c>
      <c r="B187" s="1">
        <v>-4.3710073710073711</v>
      </c>
      <c r="C187" s="1">
        <v>-5.941031941031941</v>
      </c>
      <c r="D187" s="1">
        <v>-113.93734643734643</v>
      </c>
      <c r="E187" s="1">
        <v>114.1977886977887</v>
      </c>
      <c r="F187" s="1">
        <v>0.76167076167076164</v>
      </c>
      <c r="G187" s="1">
        <v>1.0405405405405406</v>
      </c>
      <c r="H187" s="1">
        <v>0.16461916461916462</v>
      </c>
      <c r="I187" s="1">
        <v>1.3255528255528255</v>
      </c>
      <c r="K187" s="3">
        <v>113.93734643734643</v>
      </c>
      <c r="L187" s="3">
        <v>-1.0405405405405406</v>
      </c>
      <c r="M187" s="3">
        <v>25.167348456675345</v>
      </c>
    </row>
    <row r="188" spans="1:13" x14ac:dyDescent="0.25">
      <c r="A188">
        <v>0.27250000000000002</v>
      </c>
      <c r="B188" s="1">
        <v>-4.3783783783783781</v>
      </c>
      <c r="C188" s="1">
        <v>-5.9520884520884518</v>
      </c>
      <c r="D188" s="1">
        <v>-113.5012285012285</v>
      </c>
      <c r="E188" s="1">
        <v>113.76289926289927</v>
      </c>
      <c r="F188" s="1">
        <v>0.75061425061425058</v>
      </c>
      <c r="G188" s="1">
        <v>1.0589680589680588</v>
      </c>
      <c r="H188" s="1">
        <v>0.15970515970515969</v>
      </c>
      <c r="I188" s="1">
        <v>1.3329238329238329</v>
      </c>
      <c r="K188" s="3">
        <v>113.5012285012285</v>
      </c>
      <c r="L188" s="3">
        <v>-1.0589680589680588</v>
      </c>
      <c r="M188" s="3">
        <v>25.334696913350694</v>
      </c>
    </row>
    <row r="189" spans="1:13" x14ac:dyDescent="0.25">
      <c r="A189">
        <v>0.27429999999999999</v>
      </c>
      <c r="B189" s="1">
        <v>-4.4140049140049138</v>
      </c>
      <c r="C189" s="1">
        <v>-5.9250614250614246</v>
      </c>
      <c r="D189" s="1">
        <v>-113.38452088452088</v>
      </c>
      <c r="E189" s="1">
        <v>113.64619164619165</v>
      </c>
      <c r="F189" s="1">
        <v>0.74815724815724816</v>
      </c>
      <c r="G189" s="1">
        <v>1.0724815724815724</v>
      </c>
      <c r="H189" s="1">
        <v>0.15601965601965603</v>
      </c>
      <c r="I189" s="1">
        <v>1.3390663390663391</v>
      </c>
      <c r="K189" s="3">
        <v>113.38452088452088</v>
      </c>
      <c r="L189" s="3">
        <v>-1.0724815724815724</v>
      </c>
      <c r="M189" s="3">
        <v>25.502045370026035</v>
      </c>
    </row>
    <row r="190" spans="1:13" x14ac:dyDescent="0.25">
      <c r="A190">
        <v>0.27610000000000001</v>
      </c>
      <c r="B190" s="1">
        <v>-4.4287469287469285</v>
      </c>
      <c r="C190" s="1">
        <v>-5.9336609336609341</v>
      </c>
      <c r="D190" s="1">
        <v>-113.39434889434889</v>
      </c>
      <c r="E190" s="1">
        <v>113.65724815724816</v>
      </c>
      <c r="F190" s="1">
        <v>0.74447174447174447</v>
      </c>
      <c r="G190" s="1">
        <v>1.0786240786240784</v>
      </c>
      <c r="H190" s="1">
        <v>0.15356265356265356</v>
      </c>
      <c r="I190" s="1">
        <v>1.3415233415233416</v>
      </c>
      <c r="K190" s="3">
        <v>113.39434889434889</v>
      </c>
      <c r="L190" s="3">
        <v>-1.0786240786240784</v>
      </c>
      <c r="M190" s="3">
        <v>25.669393826701377</v>
      </c>
    </row>
    <row r="191" spans="1:13" x14ac:dyDescent="0.25">
      <c r="A191">
        <v>0.27789999999999998</v>
      </c>
      <c r="B191" s="1">
        <v>-4.4594594594594588</v>
      </c>
      <c r="C191" s="1">
        <v>-5.9312039312039309</v>
      </c>
      <c r="D191" s="1">
        <v>-113.31941031941032</v>
      </c>
      <c r="E191" s="1">
        <v>113.58476658476658</v>
      </c>
      <c r="F191" s="1">
        <v>0.73955773955773951</v>
      </c>
      <c r="G191" s="1">
        <v>1.0896805896805895</v>
      </c>
      <c r="H191" s="1">
        <v>0.14864864864864866</v>
      </c>
      <c r="I191" s="1">
        <v>1.3464373464373465</v>
      </c>
      <c r="K191" s="3">
        <v>113.31941031941032</v>
      </c>
      <c r="L191" s="3">
        <v>-1.0896805896805895</v>
      </c>
      <c r="M191" s="3">
        <v>25.836742283376722</v>
      </c>
    </row>
    <row r="192" spans="1:13" x14ac:dyDescent="0.25">
      <c r="A192">
        <v>0.2797</v>
      </c>
      <c r="B192" s="1">
        <v>-4.4582309582309581</v>
      </c>
      <c r="C192" s="1">
        <v>-5.9262899262899262</v>
      </c>
      <c r="D192" s="1">
        <v>-113.06756756756756</v>
      </c>
      <c r="E192" s="1">
        <v>113.33169533169533</v>
      </c>
      <c r="F192" s="1">
        <v>0.7334152334152334</v>
      </c>
      <c r="G192" s="1">
        <v>1.1031941031941033</v>
      </c>
      <c r="H192" s="1">
        <v>0.14373464373464373</v>
      </c>
      <c r="I192" s="1">
        <v>1.3525798525798525</v>
      </c>
      <c r="K192" s="3">
        <v>113.06756756756756</v>
      </c>
      <c r="L192" s="3">
        <v>-1.1031941031941033</v>
      </c>
      <c r="M192" s="3">
        <v>26.004090740052067</v>
      </c>
    </row>
    <row r="193" spans="1:13" x14ac:dyDescent="0.25">
      <c r="A193">
        <v>0.28149999999999997</v>
      </c>
      <c r="B193" s="1">
        <v>-4.4434889434889433</v>
      </c>
      <c r="C193" s="1">
        <v>-5.9361179361179364</v>
      </c>
      <c r="D193" s="1">
        <v>-112.60933660933661</v>
      </c>
      <c r="E193" s="1">
        <v>112.87346437346437</v>
      </c>
      <c r="F193" s="1">
        <v>0.7235872235872236</v>
      </c>
      <c r="G193" s="1">
        <v>1.1191646191646192</v>
      </c>
      <c r="H193" s="1">
        <v>0.13636363636363638</v>
      </c>
      <c r="I193" s="1">
        <v>1.3587223587223587</v>
      </c>
      <c r="K193" s="3">
        <v>112.60933660933661</v>
      </c>
      <c r="L193" s="3">
        <v>-1.1191646191646192</v>
      </c>
      <c r="M193" s="3">
        <v>26.171439196727409</v>
      </c>
    </row>
    <row r="194" spans="1:13" x14ac:dyDescent="0.25">
      <c r="A194">
        <v>0.28320000000000001</v>
      </c>
      <c r="B194" s="1">
        <v>-4.4324324324324325</v>
      </c>
      <c r="C194" s="1">
        <v>-5.9324324324324325</v>
      </c>
      <c r="D194" s="1">
        <v>-112.19410319410319</v>
      </c>
      <c r="E194" s="1">
        <v>112.45945945945945</v>
      </c>
      <c r="F194" s="1">
        <v>0.71498771498771496</v>
      </c>
      <c r="G194" s="1">
        <v>1.1339066339066339</v>
      </c>
      <c r="H194" s="1">
        <v>0.12776412776412777</v>
      </c>
      <c r="I194" s="1">
        <v>1.3648648648648649</v>
      </c>
      <c r="K194" s="3">
        <v>112.19410319410319</v>
      </c>
      <c r="L194" s="3">
        <v>-1.1339066339066339</v>
      </c>
      <c r="M194" s="3">
        <v>26.329490516920792</v>
      </c>
    </row>
    <row r="195" spans="1:13" x14ac:dyDescent="0.25">
      <c r="A195">
        <v>0.28499999999999998</v>
      </c>
      <c r="B195" s="1">
        <v>-4.4250614250614255</v>
      </c>
      <c r="C195" s="1">
        <v>-5.8832923832923836</v>
      </c>
      <c r="D195" s="1">
        <v>-111.9914004914005</v>
      </c>
      <c r="E195" s="1">
        <v>112.25429975429975</v>
      </c>
      <c r="F195" s="1">
        <v>0.71130221130221127</v>
      </c>
      <c r="G195" s="1">
        <v>1.1425061425061427</v>
      </c>
      <c r="H195" s="1">
        <v>0.12039312039312039</v>
      </c>
      <c r="I195" s="1">
        <v>1.3710073710073709</v>
      </c>
      <c r="K195" s="3">
        <v>111.9914004914005</v>
      </c>
      <c r="L195" s="3">
        <v>-1.1425061425061427</v>
      </c>
      <c r="M195" s="3">
        <v>26.49683897359613</v>
      </c>
    </row>
    <row r="196" spans="1:13" x14ac:dyDescent="0.25">
      <c r="A196">
        <v>0.2868</v>
      </c>
      <c r="B196" s="1">
        <v>-4.4373464373464371</v>
      </c>
      <c r="C196" s="1">
        <v>-5.8513513513513518</v>
      </c>
      <c r="D196" s="1">
        <v>-111.85995085995086</v>
      </c>
      <c r="E196" s="1">
        <v>112.12162162162163</v>
      </c>
      <c r="F196" s="1">
        <v>0.70884520884520885</v>
      </c>
      <c r="G196" s="1">
        <v>1.151105651105651</v>
      </c>
      <c r="H196" s="1">
        <v>0.11547911547911548</v>
      </c>
      <c r="I196" s="1">
        <v>1.375921375921376</v>
      </c>
      <c r="K196" s="3">
        <v>111.85995085995086</v>
      </c>
      <c r="L196" s="3">
        <v>-1.151105651105651</v>
      </c>
      <c r="M196" s="3">
        <v>26.664187430271479</v>
      </c>
    </row>
    <row r="197" spans="1:13" x14ac:dyDescent="0.25">
      <c r="A197">
        <v>0.28860000000000002</v>
      </c>
      <c r="B197" s="1">
        <v>-4.4533169533169534</v>
      </c>
      <c r="C197" s="1">
        <v>-5.8304668304668308</v>
      </c>
      <c r="D197" s="1">
        <v>-111.73832923832924</v>
      </c>
      <c r="E197" s="1">
        <v>111.9987714987715</v>
      </c>
      <c r="F197" s="1">
        <v>0.70638820638820643</v>
      </c>
      <c r="G197" s="1">
        <v>1.1584766584766584</v>
      </c>
      <c r="H197" s="1">
        <v>0.11179361179361179</v>
      </c>
      <c r="I197" s="1">
        <v>1.3808353808353808</v>
      </c>
      <c r="K197" s="3">
        <v>111.73832923832924</v>
      </c>
      <c r="L197" s="3">
        <v>-1.1584766584766584</v>
      </c>
      <c r="M197" s="3">
        <v>26.831535886946828</v>
      </c>
    </row>
    <row r="198" spans="1:13" x14ac:dyDescent="0.25">
      <c r="A198">
        <v>0.29039999999999999</v>
      </c>
      <c r="B198" s="1">
        <v>-4.4754299754299751</v>
      </c>
      <c r="C198" s="1">
        <v>-5.7862407862407865</v>
      </c>
      <c r="D198" s="1">
        <v>-111.57616707616708</v>
      </c>
      <c r="E198" s="1">
        <v>111.83660933660934</v>
      </c>
      <c r="F198" s="1">
        <v>0.70515970515970516</v>
      </c>
      <c r="G198" s="1">
        <v>1.1658476658476657</v>
      </c>
      <c r="H198" s="1">
        <v>0.10687960687960688</v>
      </c>
      <c r="I198" s="1">
        <v>1.3857493857493857</v>
      </c>
      <c r="K198" s="3">
        <v>111.57616707616708</v>
      </c>
      <c r="L198" s="3">
        <v>-1.1658476658476657</v>
      </c>
      <c r="M198" s="3">
        <v>26.998884343622166</v>
      </c>
    </row>
    <row r="199" spans="1:13" x14ac:dyDescent="0.25">
      <c r="A199">
        <v>0.29220000000000002</v>
      </c>
      <c r="B199" s="1">
        <v>-4.4864864864864868</v>
      </c>
      <c r="C199" s="1">
        <v>-5.7714987714987718</v>
      </c>
      <c r="D199" s="1">
        <v>-111.33046683046683</v>
      </c>
      <c r="E199" s="1">
        <v>111.59090909090909</v>
      </c>
      <c r="F199" s="1">
        <v>0.70270270270270274</v>
      </c>
      <c r="G199" s="1">
        <v>1.1707616707616706</v>
      </c>
      <c r="H199" s="1">
        <v>0.10319410319410319</v>
      </c>
      <c r="I199" s="1">
        <v>1.3894348894348894</v>
      </c>
      <c r="K199" s="3">
        <v>111.33046683046683</v>
      </c>
      <c r="L199" s="3">
        <v>-1.1707616707616706</v>
      </c>
      <c r="M199" s="3">
        <v>27.166232800297514</v>
      </c>
    </row>
    <row r="200" spans="1:13" x14ac:dyDescent="0.25">
      <c r="A200">
        <v>0.29399999999999998</v>
      </c>
      <c r="B200" s="1">
        <v>-4.4778869778869783</v>
      </c>
      <c r="C200" s="1">
        <v>-5.7825552825552826</v>
      </c>
      <c r="D200" s="1">
        <v>-111.14004914004914</v>
      </c>
      <c r="E200" s="1">
        <v>111.4017199017199</v>
      </c>
      <c r="F200" s="1">
        <v>0.69778869778869779</v>
      </c>
      <c r="G200" s="1">
        <v>1.1756756756756757</v>
      </c>
      <c r="H200" s="1">
        <v>9.8280098280098274E-2</v>
      </c>
      <c r="I200" s="1">
        <v>1.3894348894348894</v>
      </c>
      <c r="K200" s="3">
        <v>111.14004914004914</v>
      </c>
      <c r="L200" s="3">
        <v>-1.1756756756756757</v>
      </c>
      <c r="M200" s="3">
        <v>27.333581256972852</v>
      </c>
    </row>
    <row r="201" spans="1:13" x14ac:dyDescent="0.25">
      <c r="A201">
        <v>0.29580000000000001</v>
      </c>
      <c r="B201" s="1">
        <v>-4.5024570024570023</v>
      </c>
      <c r="C201" s="1">
        <v>-5.7997542997542997</v>
      </c>
      <c r="D201" s="1">
        <v>-111.04176904176904</v>
      </c>
      <c r="E201" s="1">
        <v>111.30589680589681</v>
      </c>
      <c r="F201" s="1">
        <v>0.69164619164619168</v>
      </c>
      <c r="G201" s="1">
        <v>1.1805896805896805</v>
      </c>
      <c r="H201" s="1">
        <v>9.45945945945946E-2</v>
      </c>
      <c r="I201" s="1">
        <v>1.3918918918918919</v>
      </c>
      <c r="K201" s="3">
        <v>111.04176904176904</v>
      </c>
      <c r="L201" s="3">
        <v>-1.1805896805896805</v>
      </c>
      <c r="M201" s="3">
        <v>27.500929713648201</v>
      </c>
    </row>
    <row r="202" spans="1:13" x14ac:dyDescent="0.25">
      <c r="A202">
        <v>0.29759999999999998</v>
      </c>
      <c r="B202" s="1">
        <v>-4.5221130221130217</v>
      </c>
      <c r="C202" s="1">
        <v>-5.8095823095823098</v>
      </c>
      <c r="D202" s="1">
        <v>-110.90909090909091</v>
      </c>
      <c r="E202" s="1">
        <v>111.17321867321867</v>
      </c>
      <c r="F202" s="1">
        <v>0.68796068796068799</v>
      </c>
      <c r="G202" s="1">
        <v>1.1855036855036856</v>
      </c>
      <c r="H202" s="1">
        <v>9.0909090909090912E-2</v>
      </c>
      <c r="I202" s="1">
        <v>1.3943488943488944</v>
      </c>
      <c r="K202" s="3">
        <v>110.90909090909091</v>
      </c>
      <c r="L202" s="3">
        <v>-1.1855036855036856</v>
      </c>
      <c r="M202" s="3">
        <v>27.668278170323543</v>
      </c>
    </row>
    <row r="203" spans="1:13" x14ac:dyDescent="0.25">
      <c r="A203">
        <v>0.2994</v>
      </c>
      <c r="B203" s="1">
        <v>-4.5159705159705164</v>
      </c>
      <c r="C203" s="1">
        <v>-5.802211302211302</v>
      </c>
      <c r="D203" s="1">
        <v>-110.65724815724816</v>
      </c>
      <c r="E203" s="1">
        <v>110.92137592137593</v>
      </c>
      <c r="F203" s="1">
        <v>0.68550368550368546</v>
      </c>
      <c r="G203" s="1">
        <v>1.1879606879606879</v>
      </c>
      <c r="H203" s="1">
        <v>8.7223587223587223E-2</v>
      </c>
      <c r="I203" s="1">
        <v>1.3943488943488944</v>
      </c>
      <c r="K203" s="3">
        <v>110.65724815724816</v>
      </c>
      <c r="L203" s="3">
        <v>-1.1879606879606879</v>
      </c>
      <c r="M203" s="3">
        <v>27.835626626998888</v>
      </c>
    </row>
    <row r="204" spans="1:13" x14ac:dyDescent="0.25">
      <c r="A204">
        <v>0.30120000000000002</v>
      </c>
      <c r="B204" s="1">
        <v>-4.5110565110565108</v>
      </c>
      <c r="C204" s="1">
        <v>-5.7886977886977888</v>
      </c>
      <c r="D204" s="1">
        <v>-110.33046683046683</v>
      </c>
      <c r="E204" s="1">
        <v>110.5933660933661</v>
      </c>
      <c r="F204" s="1">
        <v>0.67936117936117935</v>
      </c>
      <c r="G204" s="1">
        <v>1.1879606879606879</v>
      </c>
      <c r="H204" s="1">
        <v>8.1081081081081086E-2</v>
      </c>
      <c r="I204" s="1">
        <v>1.3918918918918919</v>
      </c>
      <c r="K204" s="3">
        <v>110.33046683046683</v>
      </c>
      <c r="L204" s="3">
        <v>-1.1879606879606879</v>
      </c>
      <c r="M204" s="3">
        <v>28.002975083674233</v>
      </c>
    </row>
    <row r="205" spans="1:13" x14ac:dyDescent="0.25">
      <c r="A205">
        <v>0.30299999999999999</v>
      </c>
      <c r="B205" s="1">
        <v>-4.5073710073710069</v>
      </c>
      <c r="C205" s="1">
        <v>-5.7678132678132679</v>
      </c>
      <c r="D205" s="1">
        <v>-109.92506142506143</v>
      </c>
      <c r="E205" s="1">
        <v>110.18796068796068</v>
      </c>
      <c r="F205" s="1">
        <v>0.67076167076167081</v>
      </c>
      <c r="G205" s="1">
        <v>1.1879606879606879</v>
      </c>
      <c r="H205" s="1">
        <v>7.4938574938574934E-2</v>
      </c>
      <c r="I205" s="1">
        <v>1.386977886977887</v>
      </c>
      <c r="K205" s="3">
        <v>109.92506142506143</v>
      </c>
      <c r="L205" s="3">
        <v>-1.1879606879606879</v>
      </c>
      <c r="M205" s="3">
        <v>28.170323540349575</v>
      </c>
    </row>
    <row r="206" spans="1:13" x14ac:dyDescent="0.25">
      <c r="A206">
        <v>0.30480000000000002</v>
      </c>
      <c r="B206" s="1">
        <v>-4.4668304668304666</v>
      </c>
      <c r="C206" s="1">
        <v>-5.7493857493857492</v>
      </c>
      <c r="D206" s="1">
        <v>-109.3894348894349</v>
      </c>
      <c r="E206" s="1">
        <v>109.64987714987716</v>
      </c>
      <c r="F206" s="1">
        <v>0.6609336609336609</v>
      </c>
      <c r="G206" s="1">
        <v>1.1805896805896805</v>
      </c>
      <c r="H206" s="1">
        <v>6.7567567567567571E-2</v>
      </c>
      <c r="I206" s="1">
        <v>1.375921375921376</v>
      </c>
      <c r="K206" s="3">
        <v>109.3894348894349</v>
      </c>
      <c r="L206" s="3">
        <v>-1.1805896805896805</v>
      </c>
      <c r="M206" s="3">
        <v>28.33767199702492</v>
      </c>
    </row>
    <row r="207" spans="1:13" x14ac:dyDescent="0.25">
      <c r="A207">
        <v>0.30659999999999998</v>
      </c>
      <c r="B207" s="1">
        <v>-4.461916461916462</v>
      </c>
      <c r="C207" s="1">
        <v>-5.7051597051597049</v>
      </c>
      <c r="D207" s="1">
        <v>-109.01228501228501</v>
      </c>
      <c r="E207" s="1">
        <v>109.27027027027027</v>
      </c>
      <c r="F207" s="1">
        <v>0.65479115479115479</v>
      </c>
      <c r="G207" s="1">
        <v>1.1769041769041768</v>
      </c>
      <c r="H207" s="1">
        <v>6.1425061425061427E-2</v>
      </c>
      <c r="I207" s="1">
        <v>1.3697788697788698</v>
      </c>
      <c r="K207" s="3">
        <v>109.01228501228501</v>
      </c>
      <c r="L207" s="3">
        <v>-1.1769041769041768</v>
      </c>
      <c r="M207" s="3">
        <v>28.505020453700261</v>
      </c>
    </row>
    <row r="208" spans="1:13" x14ac:dyDescent="0.25">
      <c r="A208">
        <v>0.30830000000000002</v>
      </c>
      <c r="B208" s="1">
        <v>-4.4963144963144961</v>
      </c>
      <c r="C208" s="1">
        <v>-5.6646191646191646</v>
      </c>
      <c r="D208" s="1">
        <v>-108.74938574938575</v>
      </c>
      <c r="E208" s="1">
        <v>109.00737100737101</v>
      </c>
      <c r="F208" s="1">
        <v>0.65110565110565111</v>
      </c>
      <c r="G208" s="1">
        <v>1.1769041769041768</v>
      </c>
      <c r="H208" s="1">
        <v>5.6511056511056514E-2</v>
      </c>
      <c r="I208" s="1">
        <v>1.3685503685503686</v>
      </c>
      <c r="K208" s="3">
        <v>108.74938574938575</v>
      </c>
      <c r="L208" s="3">
        <v>-1.1769041769041768</v>
      </c>
      <c r="M208" s="3">
        <v>28.663071773893645</v>
      </c>
    </row>
    <row r="209" spans="1:13" x14ac:dyDescent="0.25">
      <c r="A209">
        <v>0.31009999999999999</v>
      </c>
      <c r="B209" s="1">
        <v>-4.5061425061425062</v>
      </c>
      <c r="C209" s="1">
        <v>-5.6621621621621623</v>
      </c>
      <c r="D209" s="1">
        <v>-108.45454545454545</v>
      </c>
      <c r="E209" s="1">
        <v>108.71253071253071</v>
      </c>
      <c r="F209" s="1">
        <v>0.65110565110565111</v>
      </c>
      <c r="G209" s="1">
        <v>1.1769041769041768</v>
      </c>
      <c r="H209" s="1">
        <v>5.4054054054054057E-2</v>
      </c>
      <c r="I209" s="1">
        <v>1.3685503685503686</v>
      </c>
      <c r="K209" s="3">
        <v>108.45454545454545</v>
      </c>
      <c r="L209" s="3">
        <v>-1.1769041769041768</v>
      </c>
      <c r="M209" s="3">
        <v>28.830420230568986</v>
      </c>
    </row>
    <row r="210" spans="1:13" x14ac:dyDescent="0.25">
      <c r="A210">
        <v>0.31190000000000001</v>
      </c>
      <c r="B210" s="1">
        <v>-4.4987714987714984</v>
      </c>
      <c r="C210" s="1">
        <v>-5.6572481572481577</v>
      </c>
      <c r="D210" s="1">
        <v>-108.19410319410319</v>
      </c>
      <c r="E210" s="1">
        <v>108.45208845208845</v>
      </c>
      <c r="F210" s="1">
        <v>0.64864864864864868</v>
      </c>
      <c r="G210" s="1">
        <v>1.1744471744471745</v>
      </c>
      <c r="H210" s="1">
        <v>5.2825552825552825E-2</v>
      </c>
      <c r="I210" s="1">
        <v>1.3648648648648649</v>
      </c>
      <c r="K210" s="3">
        <v>108.19410319410319</v>
      </c>
      <c r="L210" s="3">
        <v>-1.1744471744471745</v>
      </c>
      <c r="M210" s="3">
        <v>28.997768687244331</v>
      </c>
    </row>
    <row r="211" spans="1:13" x14ac:dyDescent="0.25">
      <c r="A211">
        <v>0.31369999999999998</v>
      </c>
      <c r="B211" s="1">
        <v>-4.4778869778869783</v>
      </c>
      <c r="C211" s="1">
        <v>-5.6486486486486482</v>
      </c>
      <c r="D211" s="1">
        <v>-107.95945945945945</v>
      </c>
      <c r="E211" s="1">
        <v>108.21744471744472</v>
      </c>
      <c r="F211" s="1">
        <v>0.644963144963145</v>
      </c>
      <c r="G211" s="1">
        <v>1.1695331695331694</v>
      </c>
      <c r="H211" s="1">
        <v>4.9140049140049137E-2</v>
      </c>
      <c r="I211" s="1">
        <v>1.3587223587223587</v>
      </c>
      <c r="K211" s="3">
        <v>107.95945945945945</v>
      </c>
      <c r="L211" s="3">
        <v>-1.1695331695331694</v>
      </c>
      <c r="M211" s="3">
        <v>29.165117143919673</v>
      </c>
    </row>
    <row r="212" spans="1:13" x14ac:dyDescent="0.25">
      <c r="A212">
        <v>0.3155</v>
      </c>
      <c r="B212" s="1">
        <v>-4.4754299754299751</v>
      </c>
      <c r="C212" s="1">
        <v>-5.6400491400491397</v>
      </c>
      <c r="D212" s="1">
        <v>-107.86363636363636</v>
      </c>
      <c r="E212" s="1">
        <v>108.12039312039312</v>
      </c>
      <c r="F212" s="1">
        <v>0.64250614250614246</v>
      </c>
      <c r="G212" s="1">
        <v>1.1658476658476657</v>
      </c>
      <c r="H212" s="1">
        <v>4.7911547911547912E-2</v>
      </c>
      <c r="I212" s="1">
        <v>1.355036855036855</v>
      </c>
      <c r="K212" s="3">
        <v>107.86363636363636</v>
      </c>
      <c r="L212" s="3">
        <v>-1.1658476658476657</v>
      </c>
      <c r="M212" s="3">
        <v>29.332465600595022</v>
      </c>
    </row>
    <row r="213" spans="1:13" x14ac:dyDescent="0.25">
      <c r="A213">
        <v>0.31730000000000003</v>
      </c>
      <c r="B213" s="1">
        <v>-4.4815724815724813</v>
      </c>
      <c r="C213" s="1">
        <v>-5.625307125307125</v>
      </c>
      <c r="D213" s="1">
        <v>-107.82309582309583</v>
      </c>
      <c r="E213" s="1">
        <v>108.07985257985258</v>
      </c>
      <c r="F213" s="1">
        <v>0.64127764127764131</v>
      </c>
      <c r="G213" s="1">
        <v>1.1646191646191646</v>
      </c>
      <c r="H213" s="1">
        <v>4.6683046683046681E-2</v>
      </c>
      <c r="I213" s="1">
        <v>1.3538083538083538</v>
      </c>
      <c r="K213" s="3">
        <v>107.82309582309583</v>
      </c>
      <c r="L213" s="3">
        <v>-1.1646191646191646</v>
      </c>
      <c r="M213" s="3">
        <v>29.499814057270367</v>
      </c>
    </row>
    <row r="214" spans="1:13" x14ac:dyDescent="0.25">
      <c r="A214">
        <v>0.31909999999999999</v>
      </c>
      <c r="B214" s="1">
        <v>-4.4938574938574938</v>
      </c>
      <c r="C214" s="1">
        <v>-5.5982800982800986</v>
      </c>
      <c r="D214" s="1">
        <v>-107.7948402948403</v>
      </c>
      <c r="E214" s="1">
        <v>108.05036855036855</v>
      </c>
      <c r="F214" s="1">
        <v>0.64127764127764131</v>
      </c>
      <c r="G214" s="1">
        <v>1.1633906633906634</v>
      </c>
      <c r="H214" s="1">
        <v>4.6683046683046681E-2</v>
      </c>
      <c r="I214" s="1">
        <v>1.3525798525798525</v>
      </c>
      <c r="K214" s="3">
        <v>107.7948402948403</v>
      </c>
      <c r="L214" s="3">
        <v>-1.1633906633906634</v>
      </c>
      <c r="M214" s="3">
        <v>29.667162513945708</v>
      </c>
    </row>
    <row r="215" spans="1:13" x14ac:dyDescent="0.25">
      <c r="A215">
        <v>0.32090000000000002</v>
      </c>
      <c r="B215" s="1">
        <v>-4.5098280098280101</v>
      </c>
      <c r="C215" s="1">
        <v>-5.5884520884520885</v>
      </c>
      <c r="D215" s="1">
        <v>-107.74324324324324</v>
      </c>
      <c r="E215" s="1">
        <v>108</v>
      </c>
      <c r="F215" s="1">
        <v>0.63882063882063878</v>
      </c>
      <c r="G215" s="1">
        <v>1.1633906633906634</v>
      </c>
      <c r="H215" s="1">
        <v>4.7911547911547912E-2</v>
      </c>
      <c r="I215" s="1">
        <v>1.3525798525798525</v>
      </c>
      <c r="K215" s="3">
        <v>107.74324324324324</v>
      </c>
      <c r="L215" s="3">
        <v>-1.1633906633906634</v>
      </c>
      <c r="M215" s="3">
        <v>29.834510970621054</v>
      </c>
    </row>
    <row r="216" spans="1:13" x14ac:dyDescent="0.25">
      <c r="A216">
        <v>0.32269999999999999</v>
      </c>
      <c r="B216" s="1">
        <v>-4.5245700245700249</v>
      </c>
      <c r="C216" s="1">
        <v>-5.5823095823095823</v>
      </c>
      <c r="D216" s="1">
        <v>-107.68673218673219</v>
      </c>
      <c r="E216" s="1">
        <v>107.94348894348894</v>
      </c>
      <c r="F216" s="1">
        <v>0.63636363636363635</v>
      </c>
      <c r="G216" s="1">
        <v>1.1621621621621623</v>
      </c>
      <c r="H216" s="1">
        <v>4.9140049140049137E-2</v>
      </c>
      <c r="I216" s="1">
        <v>1.3513513513513513</v>
      </c>
      <c r="K216" s="3">
        <v>107.68673218673219</v>
      </c>
      <c r="L216" s="3">
        <v>-1.1621621621621623</v>
      </c>
      <c r="M216" s="3">
        <v>30.001859427296392</v>
      </c>
    </row>
    <row r="217" spans="1:13" x14ac:dyDescent="0.25">
      <c r="A217">
        <v>0.32450000000000001</v>
      </c>
      <c r="B217" s="1">
        <v>-4.5294840294840286</v>
      </c>
      <c r="C217" s="1">
        <v>-5.5896805896805901</v>
      </c>
      <c r="D217" s="1">
        <v>-107.47420147420148</v>
      </c>
      <c r="E217" s="1">
        <v>107.73341523341523</v>
      </c>
      <c r="F217" s="1">
        <v>0.63636363636363635</v>
      </c>
      <c r="G217" s="1">
        <v>1.1609336609336609</v>
      </c>
      <c r="H217" s="1">
        <v>5.0368550368550369E-2</v>
      </c>
      <c r="I217" s="1">
        <v>1.3513513513513513</v>
      </c>
      <c r="K217" s="3">
        <v>107.47420147420148</v>
      </c>
      <c r="L217" s="3">
        <v>-1.1609336609336609</v>
      </c>
      <c r="M217" s="3">
        <v>30.169207883971744</v>
      </c>
    </row>
    <row r="218" spans="1:13" x14ac:dyDescent="0.25">
      <c r="A218">
        <v>0.32629999999999998</v>
      </c>
      <c r="B218" s="1">
        <v>-4.5319410319410318</v>
      </c>
      <c r="C218" s="1">
        <v>-5.5921375921375924</v>
      </c>
      <c r="D218" s="1">
        <v>-107.28255528255528</v>
      </c>
      <c r="E218" s="1">
        <v>107.54176904176904</v>
      </c>
      <c r="F218" s="1">
        <v>0.63759213759213762</v>
      </c>
      <c r="G218" s="1">
        <v>1.1572481572481572</v>
      </c>
      <c r="H218" s="1">
        <v>5.2825552825552825E-2</v>
      </c>
      <c r="I218" s="1">
        <v>1.3513513513513513</v>
      </c>
      <c r="K218" s="3">
        <v>107.28255528255528</v>
      </c>
      <c r="L218" s="3">
        <v>-1.1572481572481572</v>
      </c>
      <c r="M218" s="3">
        <v>30.336556340647078</v>
      </c>
    </row>
    <row r="219" spans="1:13" x14ac:dyDescent="0.25">
      <c r="A219">
        <v>0.3281</v>
      </c>
      <c r="B219" s="1">
        <v>-4.5343980343980341</v>
      </c>
      <c r="C219" s="1">
        <v>-5.5847665847665846</v>
      </c>
      <c r="D219" s="1">
        <v>-107.16584766584766</v>
      </c>
      <c r="E219" s="1">
        <v>107.42506142506143</v>
      </c>
      <c r="F219" s="1">
        <v>0.64250614250614246</v>
      </c>
      <c r="G219" s="1">
        <v>1.1535626535626535</v>
      </c>
      <c r="H219" s="1">
        <v>5.5282555282555282E-2</v>
      </c>
      <c r="I219" s="1">
        <v>1.3501228501228502</v>
      </c>
      <c r="K219" s="3">
        <v>107.16584766584766</v>
      </c>
      <c r="L219" s="3">
        <v>-1.1535626535626535</v>
      </c>
      <c r="M219" s="3">
        <v>30.503904797322431</v>
      </c>
    </row>
    <row r="220" spans="1:13" x14ac:dyDescent="0.25">
      <c r="A220">
        <v>0.32990000000000003</v>
      </c>
      <c r="B220" s="1">
        <v>-4.5442260442260443</v>
      </c>
      <c r="C220" s="1">
        <v>-5.5737100737100738</v>
      </c>
      <c r="D220" s="1">
        <v>-107.11179361179362</v>
      </c>
      <c r="E220" s="1">
        <v>107.36977886977887</v>
      </c>
      <c r="F220" s="1">
        <v>0.64619164619164615</v>
      </c>
      <c r="G220" s="1">
        <v>1.151105651105651</v>
      </c>
      <c r="H220" s="1">
        <v>5.6511056511056514E-2</v>
      </c>
      <c r="I220" s="1">
        <v>1.3513513513513513</v>
      </c>
      <c r="K220" s="3">
        <v>107.11179361179362</v>
      </c>
      <c r="L220" s="3">
        <v>-1.151105651105651</v>
      </c>
      <c r="M220" s="3">
        <v>30.671253253997772</v>
      </c>
    </row>
    <row r="221" spans="1:13" x14ac:dyDescent="0.25">
      <c r="A221">
        <v>0.33160000000000001</v>
      </c>
      <c r="B221" s="1">
        <v>-4.5663390663390659</v>
      </c>
      <c r="C221" s="1">
        <v>-5.5540540540540544</v>
      </c>
      <c r="D221" s="1">
        <v>-107.14250614250614</v>
      </c>
      <c r="E221" s="1">
        <v>107.4004914004914</v>
      </c>
      <c r="F221" s="1">
        <v>0.65110565110565111</v>
      </c>
      <c r="G221" s="1">
        <v>1.1523341523341524</v>
      </c>
      <c r="H221" s="1">
        <v>5.5282555282555282E-2</v>
      </c>
      <c r="I221" s="1">
        <v>1.355036855036855</v>
      </c>
      <c r="K221" s="3">
        <v>107.14250614250614</v>
      </c>
      <c r="L221" s="3">
        <v>-1.1523341523341524</v>
      </c>
      <c r="M221" s="3">
        <v>30.829304574191156</v>
      </c>
    </row>
    <row r="222" spans="1:13" x14ac:dyDescent="0.25">
      <c r="A222">
        <v>0.33339999999999997</v>
      </c>
      <c r="B222" s="1">
        <v>-4.5872235872235878</v>
      </c>
      <c r="C222" s="1">
        <v>-5.5356265356265357</v>
      </c>
      <c r="D222" s="1">
        <v>-107.17444717444718</v>
      </c>
      <c r="E222" s="1">
        <v>107.43120393120392</v>
      </c>
      <c r="F222" s="1">
        <v>0.65601965601965606</v>
      </c>
      <c r="G222" s="1">
        <v>1.1535626535626535</v>
      </c>
      <c r="H222" s="1">
        <v>5.4054054054054057E-2</v>
      </c>
      <c r="I222" s="1">
        <v>1.3587223587223587</v>
      </c>
      <c r="K222" s="3">
        <v>107.17444717444718</v>
      </c>
      <c r="L222" s="3">
        <v>-1.1535626535626535</v>
      </c>
      <c r="M222" s="3">
        <v>30.996653030866494</v>
      </c>
    </row>
    <row r="223" spans="1:13" x14ac:dyDescent="0.25">
      <c r="A223">
        <v>0.3352</v>
      </c>
      <c r="B223" s="1">
        <v>-4.6142506142506141</v>
      </c>
      <c r="C223" s="1">
        <v>-5.5147420147420148</v>
      </c>
      <c r="D223" s="1">
        <v>-107.04054054054055</v>
      </c>
      <c r="E223" s="1">
        <v>107.29729729729729</v>
      </c>
      <c r="F223" s="1">
        <v>0.66216216216216217</v>
      </c>
      <c r="G223" s="1">
        <v>1.1597051597051597</v>
      </c>
      <c r="H223" s="1">
        <v>5.1597051597051594E-2</v>
      </c>
      <c r="I223" s="1">
        <v>1.3660933660933661</v>
      </c>
      <c r="K223" s="3">
        <v>107.04054054054055</v>
      </c>
      <c r="L223" s="3">
        <v>-1.1597051597051597</v>
      </c>
      <c r="M223" s="3">
        <v>31.164001487541842</v>
      </c>
    </row>
    <row r="224" spans="1:13" x14ac:dyDescent="0.25">
      <c r="A224">
        <v>0.33700000000000002</v>
      </c>
      <c r="B224" s="1">
        <v>-4.638820638820639</v>
      </c>
      <c r="C224" s="1">
        <v>-5.4950859950859954</v>
      </c>
      <c r="D224" s="1">
        <v>-106.9029484029484</v>
      </c>
      <c r="E224" s="1">
        <v>107.16093366093367</v>
      </c>
      <c r="F224" s="1">
        <v>0.66707616707616713</v>
      </c>
      <c r="G224" s="1">
        <v>1.1658476658476657</v>
      </c>
      <c r="H224" s="1">
        <v>4.7911547911547912E-2</v>
      </c>
      <c r="I224" s="1">
        <v>1.3734643734643734</v>
      </c>
      <c r="K224" s="3">
        <v>106.9029484029484</v>
      </c>
      <c r="L224" s="3">
        <v>-1.1658476658476657</v>
      </c>
      <c r="M224" s="3">
        <v>31.331349944217187</v>
      </c>
    </row>
    <row r="225" spans="1:13" x14ac:dyDescent="0.25">
      <c r="A225">
        <v>0.33879999999999999</v>
      </c>
      <c r="B225" s="1">
        <v>-4.6425061425061429</v>
      </c>
      <c r="C225" s="1">
        <v>-5.4975429975429977</v>
      </c>
      <c r="D225" s="1">
        <v>-106.84643734643734</v>
      </c>
      <c r="E225" s="1">
        <v>107.10442260442261</v>
      </c>
      <c r="F225" s="1">
        <v>0.6744471744471745</v>
      </c>
      <c r="G225" s="1">
        <v>1.1719901719901717</v>
      </c>
      <c r="H225" s="1">
        <v>4.4226044226044224E-2</v>
      </c>
      <c r="I225" s="1">
        <v>1.3832923832923834</v>
      </c>
      <c r="K225" s="3">
        <v>106.84643734643734</v>
      </c>
      <c r="L225" s="3">
        <v>-1.1719901719901717</v>
      </c>
      <c r="M225" s="3">
        <v>31.498698400892525</v>
      </c>
    </row>
    <row r="226" spans="1:13" x14ac:dyDescent="0.25">
      <c r="A226">
        <v>0.34060000000000001</v>
      </c>
      <c r="B226" s="1">
        <v>-4.6461916461916459</v>
      </c>
      <c r="C226" s="1">
        <v>-5.5</v>
      </c>
      <c r="D226" s="1">
        <v>-106.78992628992629</v>
      </c>
      <c r="E226" s="1">
        <v>107.04791154791155</v>
      </c>
      <c r="F226" s="1">
        <v>0.68181818181818177</v>
      </c>
      <c r="G226" s="1">
        <v>1.1793611793611793</v>
      </c>
      <c r="H226" s="1">
        <v>3.9312039312039311E-2</v>
      </c>
      <c r="I226" s="1">
        <v>1.3918918918918919</v>
      </c>
      <c r="K226" s="3">
        <v>106.78992628992629</v>
      </c>
      <c r="L226" s="3">
        <v>-1.1793611793611793</v>
      </c>
      <c r="M226" s="3">
        <v>31.666046857567874</v>
      </c>
    </row>
    <row r="227" spans="1:13" x14ac:dyDescent="0.25">
      <c r="A227">
        <v>0.34239999999999998</v>
      </c>
      <c r="B227" s="1">
        <v>-4.6461916461916459</v>
      </c>
      <c r="C227" s="1">
        <v>-5.4987714987714984</v>
      </c>
      <c r="D227" s="1">
        <v>-106.7051597051597</v>
      </c>
      <c r="E227" s="1">
        <v>106.96314496314497</v>
      </c>
      <c r="F227" s="1">
        <v>0.68918918918918914</v>
      </c>
      <c r="G227" s="1">
        <v>1.1855036855036856</v>
      </c>
      <c r="H227" s="1">
        <v>3.4398034398034405E-2</v>
      </c>
      <c r="I227" s="1">
        <v>1.4004914004914004</v>
      </c>
      <c r="K227" s="3">
        <v>106.7051597051597</v>
      </c>
      <c r="L227" s="3">
        <v>-1.1855036855036856</v>
      </c>
      <c r="M227" s="3">
        <v>31.833395314243212</v>
      </c>
    </row>
    <row r="228" spans="1:13" x14ac:dyDescent="0.25">
      <c r="A228">
        <v>0.34420000000000001</v>
      </c>
      <c r="B228" s="1">
        <v>-4.6363636363636367</v>
      </c>
      <c r="C228" s="1">
        <v>-5.4803439803439806</v>
      </c>
      <c r="D228" s="1">
        <v>-106.52088452088452</v>
      </c>
      <c r="E228" s="1">
        <v>106.77764127764128</v>
      </c>
      <c r="F228" s="1">
        <v>0.69164619164619168</v>
      </c>
      <c r="G228" s="1">
        <v>1.1904176904176904</v>
      </c>
      <c r="H228" s="1">
        <v>2.7027027027027029E-2</v>
      </c>
      <c r="I228" s="1">
        <v>1.4054054054054055</v>
      </c>
      <c r="K228" s="3">
        <v>106.52088452088452</v>
      </c>
      <c r="L228" s="3">
        <v>-1.1904176904176904</v>
      </c>
      <c r="M228" s="3">
        <v>32.000743770918561</v>
      </c>
    </row>
    <row r="229" spans="1:13" x14ac:dyDescent="0.25">
      <c r="A229">
        <v>0.34599999999999997</v>
      </c>
      <c r="B229" s="1">
        <v>-4.6265356265356257</v>
      </c>
      <c r="C229" s="1">
        <v>-5.461916461916462</v>
      </c>
      <c r="D229" s="1">
        <v>-106.33660933660934</v>
      </c>
      <c r="E229" s="1">
        <v>106.59213759213759</v>
      </c>
      <c r="F229" s="1">
        <v>0.69533169533169537</v>
      </c>
      <c r="G229" s="1">
        <v>1.1953316953316953</v>
      </c>
      <c r="H229" s="1">
        <v>1.9656019656019656E-2</v>
      </c>
      <c r="I229" s="1">
        <v>1.4115479115479115</v>
      </c>
      <c r="K229" s="3">
        <v>106.33660933660934</v>
      </c>
      <c r="L229" s="3">
        <v>-1.1953316953316953</v>
      </c>
      <c r="M229" s="3">
        <v>32.168092227593903</v>
      </c>
    </row>
    <row r="230" spans="1:13" x14ac:dyDescent="0.25">
      <c r="A230">
        <v>0.3478</v>
      </c>
      <c r="B230" s="1">
        <v>-4.6191646191646187</v>
      </c>
      <c r="C230" s="1">
        <v>-5.4324324324324325</v>
      </c>
      <c r="D230" s="1">
        <v>-106.14004914004914</v>
      </c>
      <c r="E230" s="1">
        <v>106.39434889434889</v>
      </c>
      <c r="F230" s="1">
        <v>0.69656019656019652</v>
      </c>
      <c r="G230" s="1">
        <v>1.2014742014742013</v>
      </c>
      <c r="H230" s="1">
        <v>1.2285012285012284E-2</v>
      </c>
      <c r="I230" s="1">
        <v>1.4164619164619165</v>
      </c>
      <c r="K230" s="3">
        <v>106.14004914004914</v>
      </c>
      <c r="L230" s="3">
        <v>-1.2014742014742013</v>
      </c>
      <c r="M230" s="3">
        <v>32.335440684269251</v>
      </c>
    </row>
    <row r="231" spans="1:13" x14ac:dyDescent="0.25">
      <c r="A231">
        <v>0.34960000000000002</v>
      </c>
      <c r="B231" s="1">
        <v>-4.6191646191646187</v>
      </c>
      <c r="C231" s="1">
        <v>-5.3869778869778866</v>
      </c>
      <c r="D231" s="1">
        <v>-105.92751842751842</v>
      </c>
      <c r="E231" s="1">
        <v>106.17813267813268</v>
      </c>
      <c r="F231" s="1">
        <v>0.6941031941031941</v>
      </c>
      <c r="G231" s="1">
        <v>1.2076167076167077</v>
      </c>
      <c r="H231" s="1">
        <v>3.6855036855036856E-3</v>
      </c>
      <c r="I231" s="1">
        <v>1.4226044226044225</v>
      </c>
      <c r="K231" s="3">
        <v>105.92751842751842</v>
      </c>
      <c r="L231" s="3">
        <v>-1.2076167076167077</v>
      </c>
      <c r="M231" s="3">
        <v>32.502789140944593</v>
      </c>
    </row>
    <row r="232" spans="1:13" x14ac:dyDescent="0.25">
      <c r="A232">
        <v>0.35139999999999999</v>
      </c>
      <c r="B232" s="1">
        <v>-4.6535626535626538</v>
      </c>
      <c r="C232" s="1">
        <v>-5.3501228501228502</v>
      </c>
      <c r="D232" s="1">
        <v>-105.89434889434889</v>
      </c>
      <c r="E232" s="1">
        <v>106.14496314496314</v>
      </c>
      <c r="F232" s="1">
        <v>0.69533169533169537</v>
      </c>
      <c r="G232" s="1">
        <v>1.2137592137592139</v>
      </c>
      <c r="H232" s="1">
        <v>-3.6855036855036856E-3</v>
      </c>
      <c r="I232" s="1">
        <v>1.4287469287469288</v>
      </c>
      <c r="K232" s="3">
        <v>105.89434889434889</v>
      </c>
      <c r="L232" s="3">
        <v>-1.2137592137592139</v>
      </c>
      <c r="M232" s="3">
        <v>32.670137597619934</v>
      </c>
    </row>
    <row r="233" spans="1:13" x14ac:dyDescent="0.25">
      <c r="A233">
        <v>0.35320000000000001</v>
      </c>
      <c r="B233" s="1">
        <v>-4.687960687960687</v>
      </c>
      <c r="C233" s="1">
        <v>-5.3144963144963144</v>
      </c>
      <c r="D233" s="1">
        <v>-105.86117936117937</v>
      </c>
      <c r="E233" s="1">
        <v>106.11302211302211</v>
      </c>
      <c r="F233" s="1">
        <v>0.69533169533169537</v>
      </c>
      <c r="G233" s="1">
        <v>1.2199017199017199</v>
      </c>
      <c r="H233" s="1">
        <v>-1.2285012285012284E-2</v>
      </c>
      <c r="I233" s="1">
        <v>1.434889434889435</v>
      </c>
      <c r="K233" s="3">
        <v>105.86117936117937</v>
      </c>
      <c r="L233" s="3">
        <v>-1.2199017199017199</v>
      </c>
      <c r="M233" s="3">
        <v>32.837486054295283</v>
      </c>
    </row>
    <row r="234" spans="1:13" x14ac:dyDescent="0.25">
      <c r="A234">
        <v>0.35499999999999998</v>
      </c>
      <c r="B234" s="1">
        <v>-4.7186732186732181</v>
      </c>
      <c r="C234" s="1">
        <v>-5.2825552825552826</v>
      </c>
      <c r="D234" s="1">
        <v>-105.80958230958231</v>
      </c>
      <c r="E234" s="1">
        <v>106.06142506142506</v>
      </c>
      <c r="F234" s="1">
        <v>0.69533169533169537</v>
      </c>
      <c r="G234" s="1">
        <v>1.2260442260442261</v>
      </c>
      <c r="H234" s="1">
        <v>-1.9656019656019656E-2</v>
      </c>
      <c r="I234" s="1">
        <v>1.4398034398034398</v>
      </c>
      <c r="K234" s="3">
        <v>105.80958230958231</v>
      </c>
      <c r="L234" s="3">
        <v>-1.2260442260442261</v>
      </c>
      <c r="M234" s="3">
        <v>33.004834510970625</v>
      </c>
    </row>
    <row r="235" spans="1:13" x14ac:dyDescent="0.25">
      <c r="A235">
        <v>0.35670000000000002</v>
      </c>
      <c r="B235" s="1">
        <v>-4.7334152334152337</v>
      </c>
      <c r="C235" s="1">
        <v>-5.2800982800982803</v>
      </c>
      <c r="D235" s="1">
        <v>-105.65724815724816</v>
      </c>
      <c r="E235" s="1">
        <v>105.91031941031942</v>
      </c>
      <c r="F235" s="1">
        <v>0.69164619164619168</v>
      </c>
      <c r="G235" s="1">
        <v>1.2297297297297298</v>
      </c>
      <c r="H235" s="1">
        <v>-2.8255528255528257E-2</v>
      </c>
      <c r="I235" s="1">
        <v>1.441031941031941</v>
      </c>
      <c r="K235" s="3">
        <v>105.65724815724816</v>
      </c>
      <c r="L235" s="3">
        <v>-1.2297297297297298</v>
      </c>
      <c r="M235" s="3">
        <v>33.162885831164004</v>
      </c>
    </row>
    <row r="236" spans="1:13" x14ac:dyDescent="0.25">
      <c r="A236">
        <v>0.35849999999999999</v>
      </c>
      <c r="B236" s="1">
        <v>-4.7469287469287469</v>
      </c>
      <c r="C236" s="1">
        <v>-5.2764127764127764</v>
      </c>
      <c r="D236" s="1">
        <v>-105.50614250614251</v>
      </c>
      <c r="E236" s="1">
        <v>105.75798525798525</v>
      </c>
      <c r="F236" s="1">
        <v>0.68796068796068799</v>
      </c>
      <c r="G236" s="1">
        <v>1.2321867321867321</v>
      </c>
      <c r="H236" s="1">
        <v>-3.5626535626535623E-2</v>
      </c>
      <c r="I236" s="1">
        <v>1.4422604422604424</v>
      </c>
      <c r="K236" s="3">
        <v>105.50614250614251</v>
      </c>
      <c r="L236" s="3">
        <v>-1.2321867321867321</v>
      </c>
      <c r="M236" s="3">
        <v>33.330234287839353</v>
      </c>
    </row>
    <row r="237" spans="1:13" x14ac:dyDescent="0.25">
      <c r="A237">
        <v>0.36030000000000001</v>
      </c>
      <c r="B237" s="1">
        <v>-4.76044226044226</v>
      </c>
      <c r="C237" s="1">
        <v>-5.2739557739557741</v>
      </c>
      <c r="D237" s="1">
        <v>-105.35380835380835</v>
      </c>
      <c r="E237" s="1">
        <v>105.6068796068796</v>
      </c>
      <c r="F237" s="1">
        <v>0.6842751842751843</v>
      </c>
      <c r="G237" s="1">
        <v>1.2358722358722358</v>
      </c>
      <c r="H237" s="1">
        <v>-4.4226044226044224E-2</v>
      </c>
      <c r="I237" s="1">
        <v>1.4434889434889435</v>
      </c>
      <c r="K237" s="3">
        <v>105.35380835380835</v>
      </c>
      <c r="L237" s="3">
        <v>-1.2358722358722358</v>
      </c>
      <c r="M237" s="3">
        <v>33.497582744514695</v>
      </c>
    </row>
    <row r="238" spans="1:13" x14ac:dyDescent="0.25">
      <c r="A238">
        <v>0.36209999999999998</v>
      </c>
      <c r="B238" s="1">
        <v>-4.7530712530712531</v>
      </c>
      <c r="C238" s="1">
        <v>-5.2665847665847663</v>
      </c>
      <c r="D238" s="1">
        <v>-105.27641277641278</v>
      </c>
      <c r="E238" s="1">
        <v>105.52825552825553</v>
      </c>
      <c r="F238" s="1">
        <v>0.68058968058968061</v>
      </c>
      <c r="G238" s="1">
        <v>1.2371007371007372</v>
      </c>
      <c r="H238" s="1">
        <v>-5.1597051597051594E-2</v>
      </c>
      <c r="I238" s="1">
        <v>1.4422604422604424</v>
      </c>
      <c r="K238" s="3">
        <v>105.27641277641278</v>
      </c>
      <c r="L238" s="3">
        <v>-1.2371007371007372</v>
      </c>
      <c r="M238" s="3">
        <v>33.664931201190036</v>
      </c>
    </row>
    <row r="239" spans="1:13" x14ac:dyDescent="0.25">
      <c r="A239">
        <v>0.3639</v>
      </c>
      <c r="B239" s="1">
        <v>-4.732186732186733</v>
      </c>
      <c r="C239" s="1">
        <v>-5.2579852579852577</v>
      </c>
      <c r="D239" s="1">
        <v>-105.23832923832924</v>
      </c>
      <c r="E239" s="1">
        <v>105.48894348894349</v>
      </c>
      <c r="F239" s="1">
        <v>0.67813267813267808</v>
      </c>
      <c r="G239" s="1">
        <v>1.2371007371007372</v>
      </c>
      <c r="H239" s="1">
        <v>-6.0196560196560195E-2</v>
      </c>
      <c r="I239" s="1">
        <v>1.441031941031941</v>
      </c>
      <c r="K239" s="3">
        <v>105.23832923832924</v>
      </c>
      <c r="L239" s="3">
        <v>-1.2371007371007372</v>
      </c>
      <c r="M239" s="3">
        <v>33.832279657865378</v>
      </c>
    </row>
    <row r="240" spans="1:13" x14ac:dyDescent="0.25">
      <c r="A240">
        <v>0.36570000000000003</v>
      </c>
      <c r="B240" s="1">
        <v>-4.7125307125307128</v>
      </c>
      <c r="C240" s="1">
        <v>-5.2493857493857492</v>
      </c>
      <c r="D240" s="1">
        <v>-105.2002457002457</v>
      </c>
      <c r="E240" s="1">
        <v>105.44963144963145</v>
      </c>
      <c r="F240" s="1">
        <v>0.6744471744471745</v>
      </c>
      <c r="G240" s="1">
        <v>1.2371007371007372</v>
      </c>
      <c r="H240" s="1">
        <v>-6.7567567567567571E-2</v>
      </c>
      <c r="I240" s="1">
        <v>1.4398034398034398</v>
      </c>
      <c r="K240" s="3">
        <v>105.2002457002457</v>
      </c>
      <c r="L240" s="3">
        <v>-1.2371007371007372</v>
      </c>
      <c r="M240" s="3">
        <v>33.999628114540727</v>
      </c>
    </row>
    <row r="241" spans="1:13" x14ac:dyDescent="0.25">
      <c r="A241">
        <v>0.36749999999999999</v>
      </c>
      <c r="B241" s="1">
        <v>-4.6928746928746934</v>
      </c>
      <c r="C241" s="1">
        <v>-5.2321867321867321</v>
      </c>
      <c r="D241" s="1">
        <v>-105.26658476658477</v>
      </c>
      <c r="E241" s="1">
        <v>105.51228501228501</v>
      </c>
      <c r="F241" s="1">
        <v>0.67199017199017197</v>
      </c>
      <c r="G241" s="1">
        <v>1.2346437346437349</v>
      </c>
      <c r="H241" s="1">
        <v>-7.4938574938574934E-2</v>
      </c>
      <c r="I241" s="1">
        <v>1.4361179361179361</v>
      </c>
      <c r="K241" s="3">
        <v>105.26658476658477</v>
      </c>
      <c r="L241" s="3">
        <v>-1.2346437346437349</v>
      </c>
      <c r="M241" s="3">
        <v>34.166976571216068</v>
      </c>
    </row>
    <row r="242" spans="1:13" x14ac:dyDescent="0.25">
      <c r="A242">
        <v>0.36930000000000002</v>
      </c>
      <c r="B242" s="1">
        <v>-4.6732186732186731</v>
      </c>
      <c r="C242" s="1">
        <v>-5.2039312039312042</v>
      </c>
      <c r="D242" s="1">
        <v>-105.51965601965603</v>
      </c>
      <c r="E242" s="1">
        <v>105.76289926289927</v>
      </c>
      <c r="F242" s="1">
        <v>0.67199017199017197</v>
      </c>
      <c r="G242" s="1">
        <v>1.2260442260442261</v>
      </c>
      <c r="H242" s="1">
        <v>-8.230958230958231E-2</v>
      </c>
      <c r="I242" s="1">
        <v>1.4275184275184276</v>
      </c>
      <c r="K242" s="3">
        <v>105.51965601965603</v>
      </c>
      <c r="L242" s="3">
        <v>-1.2260442260442261</v>
      </c>
      <c r="M242" s="3">
        <v>34.33432502789141</v>
      </c>
    </row>
    <row r="243" spans="1:13" x14ac:dyDescent="0.25">
      <c r="A243">
        <v>0.37109999999999999</v>
      </c>
      <c r="B243" s="1">
        <v>-4.6523341523341522</v>
      </c>
      <c r="C243" s="1">
        <v>-5.1744471744471747</v>
      </c>
      <c r="D243" s="1">
        <v>-105.77272727272727</v>
      </c>
      <c r="E243" s="1">
        <v>106.01228501228501</v>
      </c>
      <c r="F243" s="1">
        <v>0.67199017199017197</v>
      </c>
      <c r="G243" s="1">
        <v>1.2186732186732188</v>
      </c>
      <c r="H243" s="1">
        <v>-8.8452088452088448E-2</v>
      </c>
      <c r="I243" s="1">
        <v>1.4201474201474202</v>
      </c>
      <c r="K243" s="3">
        <v>105.77272727272727</v>
      </c>
      <c r="L243" s="3">
        <v>-1.2186732186732188</v>
      </c>
      <c r="M243" s="3">
        <v>34.501673484566759</v>
      </c>
    </row>
    <row r="244" spans="1:13" x14ac:dyDescent="0.25">
      <c r="A244">
        <v>0.37290000000000001</v>
      </c>
      <c r="B244" s="1">
        <v>-4.6695331695331692</v>
      </c>
      <c r="C244" s="1">
        <v>-5.1277641277641282</v>
      </c>
      <c r="D244" s="1">
        <v>-106.01842751842752</v>
      </c>
      <c r="E244" s="1">
        <v>106.25552825552826</v>
      </c>
      <c r="F244" s="1">
        <v>0.67690417690417692</v>
      </c>
      <c r="G244" s="1">
        <v>1.21007371007371</v>
      </c>
      <c r="H244" s="1">
        <v>-9.5823095823095825E-2</v>
      </c>
      <c r="I244" s="1">
        <v>1.4152334152334152</v>
      </c>
      <c r="K244" s="3">
        <v>106.01842751842752</v>
      </c>
      <c r="L244" s="3">
        <v>-1.21007371007371</v>
      </c>
      <c r="M244" s="3">
        <v>34.6690219412421</v>
      </c>
    </row>
    <row r="245" spans="1:13" x14ac:dyDescent="0.25">
      <c r="A245">
        <v>0.37469999999999998</v>
      </c>
      <c r="B245" s="1">
        <v>-4.7039312039312042</v>
      </c>
      <c r="C245" s="1">
        <v>-5.0724815724815722</v>
      </c>
      <c r="D245" s="1">
        <v>-106.26044226044226</v>
      </c>
      <c r="E245" s="1">
        <v>106.495085995086</v>
      </c>
      <c r="F245" s="1">
        <v>0.6842751842751843</v>
      </c>
      <c r="G245" s="1">
        <v>1.2014742014742013</v>
      </c>
      <c r="H245" s="1">
        <v>-0.10196560196560196</v>
      </c>
      <c r="I245" s="1">
        <v>1.4127764127764129</v>
      </c>
      <c r="K245" s="3">
        <v>106.26044226044226</v>
      </c>
      <c r="L245" s="3">
        <v>-1.2014742014742013</v>
      </c>
      <c r="M245" s="3">
        <v>34.836370397917442</v>
      </c>
    </row>
    <row r="246" spans="1:13" x14ac:dyDescent="0.25">
      <c r="A246">
        <v>0.3765</v>
      </c>
      <c r="B246" s="1">
        <v>-4.7248157248157252</v>
      </c>
      <c r="C246" s="1">
        <v>-5.0257985257985256</v>
      </c>
      <c r="D246" s="1">
        <v>-106.55773955773955</v>
      </c>
      <c r="E246" s="1">
        <v>106.78992628992629</v>
      </c>
      <c r="F246" s="1">
        <v>0.69533169533169537</v>
      </c>
      <c r="G246" s="1">
        <v>1.1928746928746929</v>
      </c>
      <c r="H246" s="1">
        <v>-0.10687960687960688</v>
      </c>
      <c r="I246" s="1">
        <v>1.4103194103194103</v>
      </c>
      <c r="K246" s="3">
        <v>106.55773955773955</v>
      </c>
      <c r="L246" s="3">
        <v>-1.1928746928746929</v>
      </c>
      <c r="M246" s="3">
        <v>35.00371885459279</v>
      </c>
    </row>
    <row r="247" spans="1:13" x14ac:dyDescent="0.25">
      <c r="A247">
        <v>0.37830000000000003</v>
      </c>
      <c r="B247" s="1">
        <v>-4.7272727272727266</v>
      </c>
      <c r="C247" s="1">
        <v>-4.9889434889434892</v>
      </c>
      <c r="D247" s="1">
        <v>-106.93488943488944</v>
      </c>
      <c r="E247" s="1">
        <v>107.16339066339066</v>
      </c>
      <c r="F247" s="1">
        <v>0.71253071253071254</v>
      </c>
      <c r="G247" s="1">
        <v>1.1830466830466833</v>
      </c>
      <c r="H247" s="1">
        <v>-0.11179361179361179</v>
      </c>
      <c r="I247" s="1">
        <v>1.4078624078624078</v>
      </c>
      <c r="K247" s="3">
        <v>106.93488943488944</v>
      </c>
      <c r="L247" s="3">
        <v>-1.1830466830466833</v>
      </c>
      <c r="M247" s="3">
        <v>35.171067311268139</v>
      </c>
    </row>
    <row r="248" spans="1:13" x14ac:dyDescent="0.25">
      <c r="A248">
        <v>0.38009999999999999</v>
      </c>
      <c r="B248" s="1">
        <v>-4.7235872235872245</v>
      </c>
      <c r="C248" s="1">
        <v>-4.9484029484029488</v>
      </c>
      <c r="D248" s="1">
        <v>-107.24570024570025</v>
      </c>
      <c r="E248" s="1">
        <v>107.47051597051598</v>
      </c>
      <c r="F248" s="1">
        <v>0.73218673218673214</v>
      </c>
      <c r="G248" s="1">
        <v>1.1732186732186733</v>
      </c>
      <c r="H248" s="1">
        <v>-0.11547911547911548</v>
      </c>
      <c r="I248" s="1">
        <v>1.4078624078624078</v>
      </c>
      <c r="K248" s="3">
        <v>107.24570024570025</v>
      </c>
      <c r="L248" s="3">
        <v>-1.1732186732186733</v>
      </c>
      <c r="M248" s="3">
        <v>35.338415767943474</v>
      </c>
    </row>
    <row r="249" spans="1:13" x14ac:dyDescent="0.25">
      <c r="A249">
        <v>0.38179999999999997</v>
      </c>
      <c r="B249" s="1">
        <v>-4.7125307125307128</v>
      </c>
      <c r="C249" s="1">
        <v>-4.9066339066339069</v>
      </c>
      <c r="D249" s="1">
        <v>-107.50737100737101</v>
      </c>
      <c r="E249" s="1">
        <v>107.72850122850123</v>
      </c>
      <c r="F249" s="1">
        <v>0.75307125307125311</v>
      </c>
      <c r="G249" s="1">
        <v>1.1658476658476657</v>
      </c>
      <c r="H249" s="1">
        <v>-0.11916461916461916</v>
      </c>
      <c r="I249" s="1">
        <v>1.4115479115479115</v>
      </c>
      <c r="K249" s="3">
        <v>107.50737100737101</v>
      </c>
      <c r="L249" s="3">
        <v>-1.1658476658476657</v>
      </c>
      <c r="M249" s="3">
        <v>35.49646708813686</v>
      </c>
    </row>
    <row r="250" spans="1:13" x14ac:dyDescent="0.25">
      <c r="A250">
        <v>0.3836</v>
      </c>
      <c r="B250" s="1">
        <v>-4.6818181818181817</v>
      </c>
      <c r="C250" s="1">
        <v>-4.8673218673218663</v>
      </c>
      <c r="D250" s="1">
        <v>-107.73464373464374</v>
      </c>
      <c r="E250" s="1">
        <v>107.95208845208845</v>
      </c>
      <c r="F250" s="1">
        <v>0.77272727272727271</v>
      </c>
      <c r="G250" s="1">
        <v>1.1535626535626535</v>
      </c>
      <c r="H250" s="1">
        <v>-0.12285012285012285</v>
      </c>
      <c r="I250" s="1">
        <v>1.4115479115479115</v>
      </c>
      <c r="K250" s="3">
        <v>107.73464373464374</v>
      </c>
      <c r="L250" s="3">
        <v>-1.1535626535626535</v>
      </c>
      <c r="M250" s="3">
        <v>35.663815544812202</v>
      </c>
    </row>
    <row r="251" spans="1:13" x14ac:dyDescent="0.25">
      <c r="A251">
        <v>0.38540000000000002</v>
      </c>
      <c r="B251" s="1">
        <v>-4.625307125307125</v>
      </c>
      <c r="C251" s="1">
        <v>-4.8181818181818183</v>
      </c>
      <c r="D251" s="1">
        <v>-107.84889434889435</v>
      </c>
      <c r="E251" s="1">
        <v>108.06142506142506</v>
      </c>
      <c r="F251" s="1">
        <v>0.7960687960687961</v>
      </c>
      <c r="G251" s="1">
        <v>1.1425061425061427</v>
      </c>
      <c r="H251" s="1">
        <v>-0.12530712530712532</v>
      </c>
      <c r="I251" s="1">
        <v>1.4152334152334152</v>
      </c>
      <c r="K251" s="3">
        <v>107.84889434889435</v>
      </c>
      <c r="L251" s="3">
        <v>-1.1425061425061427</v>
      </c>
      <c r="M251" s="3">
        <v>35.831164001487544</v>
      </c>
    </row>
    <row r="252" spans="1:13" x14ac:dyDescent="0.25">
      <c r="A252">
        <v>0.38719999999999999</v>
      </c>
      <c r="B252" s="1">
        <v>-4.5687960687960691</v>
      </c>
      <c r="C252" s="1">
        <v>-4.7690417690417695</v>
      </c>
      <c r="D252" s="1">
        <v>-107.96560196560196</v>
      </c>
      <c r="E252" s="1">
        <v>108.17199017199017</v>
      </c>
      <c r="F252" s="1">
        <v>0.81818181818181823</v>
      </c>
      <c r="G252" s="1">
        <v>1.1314496314496316</v>
      </c>
      <c r="H252" s="1">
        <v>-0.12776412776412777</v>
      </c>
      <c r="I252" s="1">
        <v>1.4189189189189189</v>
      </c>
      <c r="K252" s="3">
        <v>107.96560196560196</v>
      </c>
      <c r="L252" s="3">
        <v>-1.1314496314496316</v>
      </c>
      <c r="M252" s="3">
        <v>35.998512458162885</v>
      </c>
    </row>
    <row r="253" spans="1:13" x14ac:dyDescent="0.25">
      <c r="A253">
        <v>0.38900000000000001</v>
      </c>
      <c r="B253" s="1">
        <v>-4.5147420147420148</v>
      </c>
      <c r="C253" s="1">
        <v>-4.7260442260442259</v>
      </c>
      <c r="D253" s="1">
        <v>-108.12407862407862</v>
      </c>
      <c r="E253" s="1">
        <v>108.32678132678133</v>
      </c>
      <c r="F253" s="1">
        <v>0.83538083538083541</v>
      </c>
      <c r="G253" s="1">
        <v>1.1203931203931203</v>
      </c>
      <c r="H253" s="1">
        <v>-0.13022113022113022</v>
      </c>
      <c r="I253" s="1">
        <v>1.4213759213759214</v>
      </c>
      <c r="K253" s="3">
        <v>108.12407862407862</v>
      </c>
      <c r="L253" s="3">
        <v>-1.1203931203931203</v>
      </c>
      <c r="M253" s="3">
        <v>36.165860914838234</v>
      </c>
    </row>
    <row r="254" spans="1:13" x14ac:dyDescent="0.25">
      <c r="A254">
        <v>0.39079999999999998</v>
      </c>
      <c r="B254" s="1">
        <v>-4.479115479115479</v>
      </c>
      <c r="C254" s="1">
        <v>-4.6867321867321872</v>
      </c>
      <c r="D254" s="1">
        <v>-108.24692874692875</v>
      </c>
      <c r="E254" s="1">
        <v>108.44594594594595</v>
      </c>
      <c r="F254" s="1">
        <v>0.84520884520884521</v>
      </c>
      <c r="G254" s="1">
        <v>1.1105651105651104</v>
      </c>
      <c r="H254" s="1">
        <v>-0.13267813267813267</v>
      </c>
      <c r="I254" s="1">
        <v>1.4176904176904177</v>
      </c>
      <c r="K254" s="3">
        <v>108.24692874692875</v>
      </c>
      <c r="L254" s="3">
        <v>-1.1105651105651104</v>
      </c>
      <c r="M254" s="3">
        <v>36.333209371513576</v>
      </c>
    </row>
    <row r="255" spans="1:13" x14ac:dyDescent="0.25">
      <c r="A255">
        <v>0.3926</v>
      </c>
      <c r="B255" s="1">
        <v>-4.4582309582309581</v>
      </c>
      <c r="C255" s="1">
        <v>-4.6498771498771498</v>
      </c>
      <c r="D255" s="1">
        <v>-108.34889434889435</v>
      </c>
      <c r="E255" s="1">
        <v>108.54545454545455</v>
      </c>
      <c r="F255" s="1">
        <v>0.85135135135135132</v>
      </c>
      <c r="G255" s="1">
        <v>1.0982800982800982</v>
      </c>
      <c r="H255" s="1">
        <v>-0.13390663390663393</v>
      </c>
      <c r="I255" s="1">
        <v>1.4115479115479115</v>
      </c>
      <c r="K255" s="3">
        <v>108.34889434889435</v>
      </c>
      <c r="L255" s="3">
        <v>-1.0982800982800982</v>
      </c>
      <c r="M255" s="3">
        <v>36.500557828188917</v>
      </c>
    </row>
    <row r="256" spans="1:13" x14ac:dyDescent="0.25">
      <c r="A256">
        <v>0.39439999999999997</v>
      </c>
      <c r="B256" s="1">
        <v>-4.4348894348894348</v>
      </c>
      <c r="C256" s="1">
        <v>-4.6105651105651102</v>
      </c>
      <c r="D256" s="1">
        <v>-108.51597051597052</v>
      </c>
      <c r="E256" s="1">
        <v>108.7088452088452</v>
      </c>
      <c r="F256" s="1">
        <v>0.86609336609336607</v>
      </c>
      <c r="G256" s="1">
        <v>1.0847665847665848</v>
      </c>
      <c r="H256" s="1">
        <v>-0.13636363636363638</v>
      </c>
      <c r="I256" s="1">
        <v>1.4090909090909092</v>
      </c>
      <c r="K256" s="3">
        <v>108.51597051597052</v>
      </c>
      <c r="L256" s="3">
        <v>-1.0847665847665848</v>
      </c>
      <c r="M256" s="3">
        <v>36.667906284864266</v>
      </c>
    </row>
    <row r="257" spans="1:13" x14ac:dyDescent="0.25">
      <c r="A257">
        <v>0.3962</v>
      </c>
      <c r="B257" s="1">
        <v>-4.4004914004914006</v>
      </c>
      <c r="C257" s="1">
        <v>-4.5761670761670761</v>
      </c>
      <c r="D257" s="1">
        <v>-108.59090909090909</v>
      </c>
      <c r="E257" s="1">
        <v>108.78132678132678</v>
      </c>
      <c r="F257" s="1">
        <v>0.87714987714987713</v>
      </c>
      <c r="G257" s="1">
        <v>1.0712530712530715</v>
      </c>
      <c r="H257" s="1">
        <v>-0.13636363636363638</v>
      </c>
      <c r="I257" s="1">
        <v>1.4041769041769041</v>
      </c>
      <c r="K257" s="3">
        <v>108.59090909090909</v>
      </c>
      <c r="L257" s="3">
        <v>-1.0712530712530715</v>
      </c>
      <c r="M257" s="3">
        <v>36.835254741539607</v>
      </c>
    </row>
    <row r="258" spans="1:13" x14ac:dyDescent="0.25">
      <c r="A258">
        <v>0.39800000000000002</v>
      </c>
      <c r="B258" s="1">
        <v>-4.4004914004914006</v>
      </c>
      <c r="C258" s="1">
        <v>-4.5147420147420148</v>
      </c>
      <c r="D258" s="1">
        <v>-108.71130221130221</v>
      </c>
      <c r="E258" s="1">
        <v>108.8980343980344</v>
      </c>
      <c r="F258" s="1">
        <v>0.88206388206388209</v>
      </c>
      <c r="G258" s="1">
        <v>1.0565110565110565</v>
      </c>
      <c r="H258" s="1">
        <v>-0.13636363636363638</v>
      </c>
      <c r="I258" s="1">
        <v>1.3955773955773956</v>
      </c>
      <c r="K258" s="3">
        <v>108.71130221130221</v>
      </c>
      <c r="L258" s="3">
        <v>-1.0565110565110565</v>
      </c>
      <c r="M258" s="3">
        <v>37.002603198214956</v>
      </c>
    </row>
    <row r="259" spans="1:13" x14ac:dyDescent="0.25">
      <c r="A259">
        <v>0.39979999999999999</v>
      </c>
      <c r="B259" s="1">
        <v>-4.4029484029484038</v>
      </c>
      <c r="C259" s="1">
        <v>-4.4508599508599502</v>
      </c>
      <c r="D259" s="1">
        <v>-108.83538083538083</v>
      </c>
      <c r="E259" s="1">
        <v>109.01842751842752</v>
      </c>
      <c r="F259" s="1">
        <v>0.88697788697788693</v>
      </c>
      <c r="G259" s="1">
        <v>1.0417690417690417</v>
      </c>
      <c r="H259" s="1">
        <v>-0.13636363636363638</v>
      </c>
      <c r="I259" s="1">
        <v>1.386977886977887</v>
      </c>
      <c r="K259" s="3">
        <v>108.83538083538083</v>
      </c>
      <c r="L259" s="3">
        <v>-1.0417690417690417</v>
      </c>
      <c r="M259" s="3">
        <v>37.169951654890298</v>
      </c>
    </row>
    <row r="260" spans="1:13" x14ac:dyDescent="0.25">
      <c r="A260">
        <v>0.40160000000000001</v>
      </c>
      <c r="B260" s="1">
        <v>-4.4041769041769046</v>
      </c>
      <c r="C260" s="1">
        <v>-4.3980343980343974</v>
      </c>
      <c r="D260" s="1">
        <v>-108.9004914004914</v>
      </c>
      <c r="E260" s="1">
        <v>109.08108108108108</v>
      </c>
      <c r="F260" s="1">
        <v>0.88697788697788693</v>
      </c>
      <c r="G260" s="1">
        <v>1.0245700245700247</v>
      </c>
      <c r="H260" s="1">
        <v>-0.13390663390663393</v>
      </c>
      <c r="I260" s="1">
        <v>1.3734643734643734</v>
      </c>
      <c r="K260" s="3">
        <v>108.9004914004914</v>
      </c>
      <c r="L260" s="3">
        <v>-1.0245700245700247</v>
      </c>
      <c r="M260" s="3">
        <v>37.337300111565646</v>
      </c>
    </row>
    <row r="261" spans="1:13" x14ac:dyDescent="0.25">
      <c r="A261">
        <v>0.40339999999999998</v>
      </c>
      <c r="B261" s="1">
        <v>-4.406633906633906</v>
      </c>
      <c r="C261" s="1">
        <v>-4.3476658476658478</v>
      </c>
      <c r="D261" s="1">
        <v>-108.95208845208845</v>
      </c>
      <c r="E261" s="1">
        <v>109.13022113022113</v>
      </c>
      <c r="F261" s="1">
        <v>0.88697788697788693</v>
      </c>
      <c r="G261" s="1">
        <v>1.0061425061425062</v>
      </c>
      <c r="H261" s="1">
        <v>-0.13144963144963145</v>
      </c>
      <c r="I261" s="1">
        <v>1.3587223587223587</v>
      </c>
      <c r="K261" s="3">
        <v>108.95208845208845</v>
      </c>
      <c r="L261" s="3">
        <v>-1.0061425061425062</v>
      </c>
      <c r="M261" s="3">
        <v>37.504648568240981</v>
      </c>
    </row>
    <row r="262" spans="1:13" x14ac:dyDescent="0.25">
      <c r="A262">
        <v>0.40510000000000002</v>
      </c>
      <c r="B262" s="1">
        <v>-4.3808353808353804</v>
      </c>
      <c r="C262" s="1">
        <v>-4.2911547911547911</v>
      </c>
      <c r="D262" s="1">
        <v>-109.004914004914</v>
      </c>
      <c r="E262" s="1">
        <v>109.17936117936118</v>
      </c>
      <c r="F262" s="1">
        <v>0.8882063882063882</v>
      </c>
      <c r="G262" s="1">
        <v>0.98402948402948398</v>
      </c>
      <c r="H262" s="1">
        <v>-0.13022113022113022</v>
      </c>
      <c r="I262" s="1">
        <v>1.3427518427518428</v>
      </c>
      <c r="K262" s="3">
        <v>109.004914004914</v>
      </c>
      <c r="L262" s="3">
        <v>-0.98402948402948398</v>
      </c>
      <c r="M262" s="3">
        <v>37.662699888434368</v>
      </c>
    </row>
    <row r="263" spans="1:13" x14ac:dyDescent="0.25">
      <c r="A263">
        <v>0.40689999999999998</v>
      </c>
      <c r="B263" s="1">
        <v>-4.3501228501228493</v>
      </c>
      <c r="C263" s="1">
        <v>-4.232186732186733</v>
      </c>
      <c r="D263" s="1">
        <v>-109.04299754299754</v>
      </c>
      <c r="E263" s="1">
        <v>109.21498771498771</v>
      </c>
      <c r="F263" s="1">
        <v>0.88574938574938578</v>
      </c>
      <c r="G263" s="1">
        <v>0.95823095823095827</v>
      </c>
      <c r="H263" s="1">
        <v>-0.13022113022113022</v>
      </c>
      <c r="I263" s="1">
        <v>1.3218673218673218</v>
      </c>
      <c r="K263" s="3">
        <v>109.04299754299754</v>
      </c>
      <c r="L263" s="3">
        <v>-0.95823095823095827</v>
      </c>
      <c r="M263" s="3">
        <v>37.830048345109709</v>
      </c>
    </row>
    <row r="264" spans="1:13" x14ac:dyDescent="0.25">
      <c r="A264">
        <v>0.40870000000000001</v>
      </c>
      <c r="B264" s="1">
        <v>-4.3415233415233425</v>
      </c>
      <c r="C264" s="1">
        <v>-4.1670761670761669</v>
      </c>
      <c r="D264" s="1">
        <v>-109.17567567567568</v>
      </c>
      <c r="E264" s="1">
        <v>109.34398034398035</v>
      </c>
      <c r="F264" s="1">
        <v>0.88452088452088451</v>
      </c>
      <c r="G264" s="1">
        <v>0.93366093366093361</v>
      </c>
      <c r="H264" s="1">
        <v>-0.13022113022113022</v>
      </c>
      <c r="I264" s="1">
        <v>1.3022113022113022</v>
      </c>
      <c r="K264" s="3">
        <v>109.17567567567568</v>
      </c>
      <c r="L264" s="3">
        <v>-0.93366093366093361</v>
      </c>
      <c r="M264" s="3">
        <v>37.997396801785051</v>
      </c>
    </row>
    <row r="265" spans="1:13" x14ac:dyDescent="0.25">
      <c r="A265">
        <v>0.41049999999999998</v>
      </c>
      <c r="B265" s="1">
        <v>-4.3488943488943486</v>
      </c>
      <c r="C265" s="1">
        <v>-4.1031941031941033</v>
      </c>
      <c r="D265" s="1">
        <v>-109.39189189189189</v>
      </c>
      <c r="E265" s="1">
        <v>109.55773955773955</v>
      </c>
      <c r="F265" s="1">
        <v>0.88697788697788693</v>
      </c>
      <c r="G265" s="1">
        <v>0.91154791154791159</v>
      </c>
      <c r="H265" s="1">
        <v>-0.13022113022113022</v>
      </c>
      <c r="I265" s="1">
        <v>1.2862407862407863</v>
      </c>
      <c r="K265" s="3">
        <v>109.39189189189189</v>
      </c>
      <c r="L265" s="3">
        <v>-0.91154791154791159</v>
      </c>
      <c r="M265" s="3">
        <v>38.164745258460393</v>
      </c>
    </row>
    <row r="266" spans="1:13" x14ac:dyDescent="0.25">
      <c r="A266">
        <v>0.4123</v>
      </c>
      <c r="B266" s="1">
        <v>-4.3464373464373471</v>
      </c>
      <c r="C266" s="1">
        <v>-4.0945945945945947</v>
      </c>
      <c r="D266" s="1">
        <v>-109.504914004914</v>
      </c>
      <c r="E266" s="1">
        <v>109.66953316953317</v>
      </c>
      <c r="F266" s="1">
        <v>0.88697788697788693</v>
      </c>
      <c r="G266" s="1">
        <v>0.8882063882063882</v>
      </c>
      <c r="H266" s="1">
        <v>-0.13267813267813267</v>
      </c>
      <c r="I266" s="1">
        <v>1.2702702702702702</v>
      </c>
      <c r="K266" s="3">
        <v>109.504914004914</v>
      </c>
      <c r="L266" s="3">
        <v>-0.8882063882063882</v>
      </c>
      <c r="M266" s="3">
        <v>38.332093715135741</v>
      </c>
    </row>
    <row r="267" spans="1:13" x14ac:dyDescent="0.25">
      <c r="A267">
        <v>0.41410000000000002</v>
      </c>
      <c r="B267" s="1">
        <v>-4.3452088452088447</v>
      </c>
      <c r="C267" s="1">
        <v>-4.0933660933660931</v>
      </c>
      <c r="D267" s="1">
        <v>-109.62776412776412</v>
      </c>
      <c r="E267" s="1">
        <v>109.79238329238329</v>
      </c>
      <c r="F267" s="1">
        <v>0.88574938574938578</v>
      </c>
      <c r="G267" s="1">
        <v>0.86609336609336607</v>
      </c>
      <c r="H267" s="1">
        <v>-0.13390663390663393</v>
      </c>
      <c r="I267" s="1">
        <v>1.2542997542997545</v>
      </c>
      <c r="K267" s="3">
        <v>109.62776412776412</v>
      </c>
      <c r="L267" s="3">
        <v>-0.86609336609336607</v>
      </c>
      <c r="M267" s="3">
        <v>38.49944217181109</v>
      </c>
    </row>
    <row r="268" spans="1:13" x14ac:dyDescent="0.25">
      <c r="A268">
        <v>0.41589999999999999</v>
      </c>
      <c r="B268" s="1">
        <v>-4.3980343980343974</v>
      </c>
      <c r="C268" s="1">
        <v>-4.0638820638820636</v>
      </c>
      <c r="D268" s="1">
        <v>-110.12407862407862</v>
      </c>
      <c r="E268" s="1">
        <v>110.28992628992629</v>
      </c>
      <c r="F268" s="1">
        <v>0.8882063882063882</v>
      </c>
      <c r="G268" s="1">
        <v>0.85380835380835385</v>
      </c>
      <c r="H268" s="1">
        <v>-0.13513513513513514</v>
      </c>
      <c r="I268" s="1">
        <v>1.2469287469287469</v>
      </c>
      <c r="K268" s="3">
        <v>110.12407862407862</v>
      </c>
      <c r="L268" s="3">
        <v>-0.85380835380835385</v>
      </c>
      <c r="M268" s="3">
        <v>38.666790628486424</v>
      </c>
    </row>
    <row r="269" spans="1:13" x14ac:dyDescent="0.25">
      <c r="A269">
        <v>0.41770000000000002</v>
      </c>
      <c r="B269" s="1">
        <v>-4.4692874692874698</v>
      </c>
      <c r="C269" s="1">
        <v>-4.0270270270270272</v>
      </c>
      <c r="D269" s="1">
        <v>-110.82186732186732</v>
      </c>
      <c r="E269" s="1">
        <v>110.98771498771499</v>
      </c>
      <c r="F269" s="1">
        <v>0.89066339066339062</v>
      </c>
      <c r="G269" s="1">
        <v>0.8390663390663391</v>
      </c>
      <c r="H269" s="1">
        <v>-0.13636363636363638</v>
      </c>
      <c r="I269" s="1">
        <v>1.2383292383292384</v>
      </c>
      <c r="K269" s="3">
        <v>110.82186732186732</v>
      </c>
      <c r="L269" s="3">
        <v>-0.8390663390663391</v>
      </c>
      <c r="M269" s="3">
        <v>38.83413908516178</v>
      </c>
    </row>
    <row r="270" spans="1:13" x14ac:dyDescent="0.25">
      <c r="A270">
        <v>0.41949999999999998</v>
      </c>
      <c r="B270" s="1">
        <v>-4.5712530712530715</v>
      </c>
      <c r="C270" s="1">
        <v>-3.9471744471744477</v>
      </c>
      <c r="D270" s="1">
        <v>-111.80589680589681</v>
      </c>
      <c r="E270" s="1">
        <v>111.97297297297297</v>
      </c>
      <c r="F270" s="1">
        <v>0.89189189189189189</v>
      </c>
      <c r="G270" s="1">
        <v>0.8255528255528255</v>
      </c>
      <c r="H270" s="1">
        <v>-0.13759213759213762</v>
      </c>
      <c r="I270" s="1">
        <v>1.230958230958231</v>
      </c>
      <c r="K270" s="3">
        <v>111.80589680589681</v>
      </c>
      <c r="L270" s="3">
        <v>-0.8255528255528255</v>
      </c>
      <c r="M270" s="3">
        <v>39.001487541837115</v>
      </c>
    </row>
    <row r="271" spans="1:13" x14ac:dyDescent="0.25">
      <c r="A271">
        <v>0.42130000000000001</v>
      </c>
      <c r="B271" s="1">
        <v>-4.6781326781326777</v>
      </c>
      <c r="C271" s="1">
        <v>-3.8353808353808354</v>
      </c>
      <c r="D271" s="1">
        <v>-112.81449631449631</v>
      </c>
      <c r="E271" s="1">
        <v>112.98157248157248</v>
      </c>
      <c r="F271" s="1">
        <v>0.89312039312039315</v>
      </c>
      <c r="G271" s="1">
        <v>0.8157248157248157</v>
      </c>
      <c r="H271" s="1">
        <v>-0.1388206388206388</v>
      </c>
      <c r="I271" s="1">
        <v>1.2260442260442261</v>
      </c>
      <c r="K271" s="3">
        <v>112.81449631449631</v>
      </c>
      <c r="L271" s="3">
        <v>-0.8157248157248157</v>
      </c>
      <c r="M271" s="3">
        <v>39.168835998512463</v>
      </c>
    </row>
    <row r="272" spans="1:13" x14ac:dyDescent="0.25">
      <c r="A272">
        <v>0.42309999999999998</v>
      </c>
      <c r="B272" s="1">
        <v>-4.7481572481572485</v>
      </c>
      <c r="C272" s="1">
        <v>-3.7616707616707616</v>
      </c>
      <c r="D272" s="1">
        <v>-113.96560196560196</v>
      </c>
      <c r="E272" s="1">
        <v>114.13267813267814</v>
      </c>
      <c r="F272" s="1">
        <v>0.89926289926289926</v>
      </c>
      <c r="G272" s="1">
        <v>0.80098280098280095</v>
      </c>
      <c r="H272" s="1">
        <v>-0.14004914004914004</v>
      </c>
      <c r="I272" s="1">
        <v>1.2223587223587222</v>
      </c>
      <c r="K272" s="3">
        <v>113.96560196560196</v>
      </c>
      <c r="L272" s="3">
        <v>-0.80098280098280095</v>
      </c>
      <c r="M272" s="3">
        <v>39.336184455187805</v>
      </c>
    </row>
    <row r="273" spans="1:13" x14ac:dyDescent="0.25">
      <c r="A273">
        <v>0.4249</v>
      </c>
      <c r="B273" s="1">
        <v>-4.8194103194103191</v>
      </c>
      <c r="C273" s="1">
        <v>-3.6732186732186731</v>
      </c>
      <c r="D273" s="1">
        <v>-115.10442260442261</v>
      </c>
      <c r="E273" s="1">
        <v>115.26904176904176</v>
      </c>
      <c r="F273" s="1">
        <v>0.90540540540540537</v>
      </c>
      <c r="G273" s="1">
        <v>0.78746928746928746</v>
      </c>
      <c r="H273" s="1">
        <v>-0.14127764127764125</v>
      </c>
      <c r="I273" s="1">
        <v>1.2186732186732188</v>
      </c>
      <c r="K273" s="3">
        <v>115.10442260442261</v>
      </c>
      <c r="L273" s="3">
        <v>-0.78746928746928746</v>
      </c>
      <c r="M273" s="3">
        <v>39.503532911863154</v>
      </c>
    </row>
    <row r="274" spans="1:13" x14ac:dyDescent="0.25">
      <c r="A274">
        <v>0.42670000000000002</v>
      </c>
      <c r="B274" s="1">
        <v>-4.9004914004914006</v>
      </c>
      <c r="C274" s="1">
        <v>-3.5614250614250613</v>
      </c>
      <c r="D274" s="1">
        <v>-116.26781326781327</v>
      </c>
      <c r="E274" s="1">
        <v>116.43243243243244</v>
      </c>
      <c r="F274" s="1">
        <v>0.90909090909090906</v>
      </c>
      <c r="G274" s="1">
        <v>0.77764127764127766</v>
      </c>
      <c r="H274" s="1">
        <v>-0.14127764127764125</v>
      </c>
      <c r="I274" s="1">
        <v>1.2162162162162162</v>
      </c>
      <c r="K274" s="3">
        <v>116.26781326781327</v>
      </c>
      <c r="L274" s="3">
        <v>-0.77764127764127766</v>
      </c>
      <c r="M274" s="3">
        <v>39.670881368538495</v>
      </c>
    </row>
    <row r="275" spans="1:13" x14ac:dyDescent="0.25">
      <c r="A275">
        <v>0.42849999999999999</v>
      </c>
      <c r="B275" s="1">
        <v>-4.9692874692874698</v>
      </c>
      <c r="C275" s="1">
        <v>-3.5184275184275182</v>
      </c>
      <c r="D275" s="1">
        <v>-117.50982800982801</v>
      </c>
      <c r="E275" s="1">
        <v>117.67444717444718</v>
      </c>
      <c r="F275" s="1">
        <v>0.91646191646191644</v>
      </c>
      <c r="G275" s="1">
        <v>0.78132678132678135</v>
      </c>
      <c r="H275" s="1">
        <v>-0.14127764127764125</v>
      </c>
      <c r="I275" s="1">
        <v>1.224815724815725</v>
      </c>
      <c r="K275" s="3">
        <v>117.50982800982801</v>
      </c>
      <c r="L275" s="3">
        <v>-0.78132678132678135</v>
      </c>
      <c r="M275" s="3">
        <v>39.838229825213837</v>
      </c>
    </row>
    <row r="276" spans="1:13" x14ac:dyDescent="0.25">
      <c r="A276">
        <v>0.43020000000000003</v>
      </c>
      <c r="B276" s="1">
        <v>-5.0135135135135132</v>
      </c>
      <c r="C276" s="1">
        <v>-3.4152334152334154</v>
      </c>
      <c r="D276" s="1">
        <v>-118.8071253071253</v>
      </c>
      <c r="E276" s="1">
        <v>118.96928746928747</v>
      </c>
      <c r="F276" s="1">
        <v>0.9176904176904177</v>
      </c>
      <c r="G276" s="1">
        <v>0.77272727272727271</v>
      </c>
      <c r="H276" s="1">
        <v>-0.14127764127764125</v>
      </c>
      <c r="I276" s="1">
        <v>1.2199017199017199</v>
      </c>
      <c r="K276" s="3">
        <v>118.8071253071253</v>
      </c>
      <c r="L276" s="3">
        <v>-0.77272727272727271</v>
      </c>
      <c r="M276" s="3">
        <v>39.996281145407224</v>
      </c>
    </row>
    <row r="277" spans="1:13" x14ac:dyDescent="0.25">
      <c r="A277">
        <v>0.432</v>
      </c>
      <c r="B277" s="1">
        <v>-5.0847665847665846</v>
      </c>
      <c r="C277" s="1">
        <v>-3.2936117936117935</v>
      </c>
      <c r="D277" s="1">
        <v>-119.77764127764128</v>
      </c>
      <c r="E277" s="1">
        <v>119.93857493857494</v>
      </c>
      <c r="F277" s="1">
        <v>0.92137592137592139</v>
      </c>
      <c r="G277" s="1">
        <v>0.76167076167076164</v>
      </c>
      <c r="H277" s="1">
        <v>-0.14004914004914004</v>
      </c>
      <c r="I277" s="1">
        <v>1.2162162162162162</v>
      </c>
      <c r="K277" s="3">
        <v>119.77764127764128</v>
      </c>
      <c r="L277" s="3">
        <v>-0.76167076167076164</v>
      </c>
      <c r="M277" s="3">
        <v>40.163629602082565</v>
      </c>
    </row>
    <row r="278" spans="1:13" x14ac:dyDescent="0.25">
      <c r="A278">
        <v>0.43380000000000002</v>
      </c>
      <c r="B278" s="1">
        <v>-5.1572481572481577</v>
      </c>
      <c r="C278" s="1">
        <v>-3.1818181818181817</v>
      </c>
      <c r="D278" s="1">
        <v>-120.44348894348894</v>
      </c>
      <c r="E278" s="1">
        <v>120.6019656019656</v>
      </c>
      <c r="F278" s="1">
        <v>0.92628992628992624</v>
      </c>
      <c r="G278" s="1">
        <v>0.75307125307125311</v>
      </c>
      <c r="H278" s="1">
        <v>-0.14127764127764125</v>
      </c>
      <c r="I278" s="1">
        <v>1.2149877149877151</v>
      </c>
      <c r="K278" s="3">
        <v>120.44348894348894</v>
      </c>
      <c r="L278" s="3">
        <v>-0.75307125307125311</v>
      </c>
      <c r="M278" s="3">
        <v>40.330978058757907</v>
      </c>
    </row>
    <row r="279" spans="1:13" x14ac:dyDescent="0.25">
      <c r="A279">
        <v>0.43559999999999999</v>
      </c>
      <c r="B279" s="1">
        <v>-5.2002457002457003</v>
      </c>
      <c r="C279" s="1">
        <v>-3.0749385749385749</v>
      </c>
      <c r="D279" s="1">
        <v>-120.96928746928747</v>
      </c>
      <c r="E279" s="1">
        <v>121.12653562653563</v>
      </c>
      <c r="F279" s="1">
        <v>0.92997542997542992</v>
      </c>
      <c r="G279" s="1">
        <v>0.74447174447174447</v>
      </c>
      <c r="H279" s="1">
        <v>-0.14373464373464373</v>
      </c>
      <c r="I279" s="1">
        <v>1.2137592137592139</v>
      </c>
      <c r="K279" s="3">
        <v>120.96928746928747</v>
      </c>
      <c r="L279" s="3">
        <v>-0.74447174447174447</v>
      </c>
      <c r="M279" s="3">
        <v>40.498326515433256</v>
      </c>
    </row>
    <row r="280" spans="1:13" x14ac:dyDescent="0.25">
      <c r="A280">
        <v>0.43740000000000001</v>
      </c>
      <c r="B280" s="1">
        <v>-5.2285012285012282</v>
      </c>
      <c r="C280" s="1">
        <v>-2.9656019656019654</v>
      </c>
      <c r="D280" s="1">
        <v>-121.31695331695332</v>
      </c>
      <c r="E280" s="1">
        <v>121.47297297297297</v>
      </c>
      <c r="F280" s="1">
        <v>0.93120393120393119</v>
      </c>
      <c r="G280" s="1">
        <v>0.73832923832923836</v>
      </c>
      <c r="H280" s="1">
        <v>-0.14864864864864866</v>
      </c>
      <c r="I280" s="1">
        <v>1.21007371007371</v>
      </c>
      <c r="K280" s="3">
        <v>121.31695331695332</v>
      </c>
      <c r="L280" s="3">
        <v>-0.73832923832923836</v>
      </c>
      <c r="M280" s="3">
        <v>40.665674972108597</v>
      </c>
    </row>
    <row r="281" spans="1:13" x14ac:dyDescent="0.25">
      <c r="A281">
        <v>0.43919999999999998</v>
      </c>
      <c r="B281" s="1">
        <v>-5.2542997542997547</v>
      </c>
      <c r="C281" s="1">
        <v>-2.8587223587223587</v>
      </c>
      <c r="D281" s="1">
        <v>-121.25552825552826</v>
      </c>
      <c r="E281" s="1">
        <v>121.40909090909091</v>
      </c>
      <c r="F281" s="1">
        <v>0.92628992628992624</v>
      </c>
      <c r="G281" s="1">
        <v>0.73587223587223582</v>
      </c>
      <c r="H281" s="1">
        <v>-0.15233415233415235</v>
      </c>
      <c r="I281" s="1">
        <v>1.2051597051597052</v>
      </c>
      <c r="K281" s="3">
        <v>121.25552825552826</v>
      </c>
      <c r="L281" s="3">
        <v>-0.73587223587223582</v>
      </c>
      <c r="M281" s="3">
        <v>40.833023428783932</v>
      </c>
    </row>
    <row r="282" spans="1:13" x14ac:dyDescent="0.25">
      <c r="A282">
        <v>0.441</v>
      </c>
      <c r="B282" s="1">
        <v>-5.3439803439803439</v>
      </c>
      <c r="C282" s="1">
        <v>-2.751842751842752</v>
      </c>
      <c r="D282" s="1">
        <v>-121.41031941031942</v>
      </c>
      <c r="E282" s="1">
        <v>121.56511056511056</v>
      </c>
      <c r="F282" s="1">
        <v>0.91523341523341528</v>
      </c>
      <c r="G282" s="1">
        <v>0.72972972972972971</v>
      </c>
      <c r="H282" s="1">
        <v>-0.15479115479115479</v>
      </c>
      <c r="I282" s="1">
        <v>1.1928746928746929</v>
      </c>
      <c r="K282" s="3">
        <v>121.41031941031942</v>
      </c>
      <c r="L282" s="3">
        <v>-0.72972972972972971</v>
      </c>
      <c r="M282" s="3">
        <v>41.000371885459288</v>
      </c>
    </row>
    <row r="283" spans="1:13" x14ac:dyDescent="0.25">
      <c r="A283">
        <v>0.44280000000000003</v>
      </c>
      <c r="B283" s="1">
        <v>-5.441031941031941</v>
      </c>
      <c r="C283" s="1">
        <v>-2.6142506142506141</v>
      </c>
      <c r="D283" s="1">
        <v>-121.83783783783784</v>
      </c>
      <c r="E283" s="1">
        <v>121.995085995086</v>
      </c>
      <c r="F283" s="1">
        <v>0.90786240786240791</v>
      </c>
      <c r="G283" s="1">
        <v>0.70884520884520885</v>
      </c>
      <c r="H283" s="1">
        <v>-0.15970515970515969</v>
      </c>
      <c r="I283" s="1">
        <v>1.1756756756756757</v>
      </c>
      <c r="K283" s="3">
        <v>121.83783783783784</v>
      </c>
      <c r="L283" s="3">
        <v>-0.70884520884520885</v>
      </c>
      <c r="M283" s="3">
        <v>41.167720342134629</v>
      </c>
    </row>
    <row r="284" spans="1:13" x14ac:dyDescent="0.25">
      <c r="A284">
        <v>0.4446</v>
      </c>
      <c r="B284" s="1">
        <v>-5.4742014742014744</v>
      </c>
      <c r="C284" s="1">
        <v>-2.5601965601965602</v>
      </c>
      <c r="D284" s="1">
        <v>-122.21867321867322</v>
      </c>
      <c r="E284" s="1">
        <v>122.37714987714988</v>
      </c>
      <c r="F284" s="1">
        <v>0.90294840294840295</v>
      </c>
      <c r="G284" s="1">
        <v>0.6941031941031941</v>
      </c>
      <c r="H284" s="1">
        <v>-0.16093366093366093</v>
      </c>
      <c r="I284" s="1">
        <v>1.1633906633906634</v>
      </c>
      <c r="K284" s="3">
        <v>122.21867321867322</v>
      </c>
      <c r="L284" s="3">
        <v>-0.6941031941031941</v>
      </c>
      <c r="M284" s="3">
        <v>41.335068798809971</v>
      </c>
    </row>
    <row r="285" spans="1:13" x14ac:dyDescent="0.25">
      <c r="A285">
        <v>0.44640000000000002</v>
      </c>
      <c r="B285" s="1">
        <v>-5.5700245700245699</v>
      </c>
      <c r="C285" s="1">
        <v>-2.4520884520884523</v>
      </c>
      <c r="D285" s="1">
        <v>-122.94226044226045</v>
      </c>
      <c r="E285" s="1">
        <v>123.1031941031941</v>
      </c>
      <c r="F285" s="1">
        <v>0.898034398034398</v>
      </c>
      <c r="G285" s="1">
        <v>0.67690417690417692</v>
      </c>
      <c r="H285" s="1">
        <v>-0.16216216216216217</v>
      </c>
      <c r="I285" s="1">
        <v>1.1498771498771498</v>
      </c>
      <c r="K285" s="3">
        <v>122.94226044226045</v>
      </c>
      <c r="L285" s="3">
        <v>-0.67690417690417692</v>
      </c>
      <c r="M285" s="3">
        <v>41.502417255485312</v>
      </c>
    </row>
    <row r="286" spans="1:13" x14ac:dyDescent="0.25">
      <c r="A286">
        <v>0.44819999999999999</v>
      </c>
      <c r="B286" s="1">
        <v>-5.6916461916461918</v>
      </c>
      <c r="C286" s="1">
        <v>-2.3390663390663389</v>
      </c>
      <c r="D286" s="1">
        <v>-123.81326781326781</v>
      </c>
      <c r="E286" s="1">
        <v>123.97788697788698</v>
      </c>
      <c r="F286" s="1">
        <v>0.89312039312039315</v>
      </c>
      <c r="G286" s="1">
        <v>0.65601965601965606</v>
      </c>
      <c r="H286" s="1">
        <v>-0.16461916461916462</v>
      </c>
      <c r="I286" s="1">
        <v>1.1339066339066339</v>
      </c>
      <c r="K286" s="3">
        <v>123.81326781326781</v>
      </c>
      <c r="L286" s="3">
        <v>-0.65601965601965606</v>
      </c>
      <c r="M286" s="3">
        <v>41.669765712160661</v>
      </c>
    </row>
    <row r="287" spans="1:13" x14ac:dyDescent="0.25">
      <c r="A287">
        <v>0.45</v>
      </c>
      <c r="B287" s="1">
        <v>-5.8599508599508603</v>
      </c>
      <c r="C287" s="1">
        <v>-2.1941031941031941</v>
      </c>
      <c r="D287" s="1">
        <v>-124.8980343980344</v>
      </c>
      <c r="E287" s="1">
        <v>125.06756756756756</v>
      </c>
      <c r="F287" s="1">
        <v>0.88943488943488946</v>
      </c>
      <c r="G287" s="1">
        <v>0.63513513513513509</v>
      </c>
      <c r="H287" s="1">
        <v>-0.16953316953316952</v>
      </c>
      <c r="I287" s="1">
        <v>1.1203931203931203</v>
      </c>
      <c r="K287" s="3">
        <v>124.8980343980344</v>
      </c>
      <c r="L287" s="3">
        <v>-0.63513513513513509</v>
      </c>
      <c r="M287" s="3">
        <v>41.837114168836003</v>
      </c>
    </row>
    <row r="288" spans="1:13" x14ac:dyDescent="0.25">
      <c r="A288">
        <v>0.45179999999999998</v>
      </c>
      <c r="B288" s="1">
        <v>-6.0098280098280101</v>
      </c>
      <c r="C288" s="1">
        <v>-2.0700245700245703</v>
      </c>
      <c r="D288" s="1">
        <v>-126.027027027027</v>
      </c>
      <c r="E288" s="1">
        <v>126.2014742014742</v>
      </c>
      <c r="F288" s="1">
        <v>0.88697788697788693</v>
      </c>
      <c r="G288" s="1">
        <v>0.61793611793611791</v>
      </c>
      <c r="H288" s="1">
        <v>-0.17076167076167076</v>
      </c>
      <c r="I288" s="1">
        <v>1.1093366093366093</v>
      </c>
      <c r="K288" s="3">
        <v>126.027027027027</v>
      </c>
      <c r="L288" s="3">
        <v>-0.61793611793611791</v>
      </c>
      <c r="M288" s="3">
        <v>42.004462625511344</v>
      </c>
    </row>
    <row r="289" spans="1:13" x14ac:dyDescent="0.25">
      <c r="A289">
        <v>0.4536</v>
      </c>
      <c r="B289" s="1">
        <v>-6.1314496314496312</v>
      </c>
      <c r="C289" s="1">
        <v>-1.9557739557739557</v>
      </c>
      <c r="D289" s="1">
        <v>-127.24201474201475</v>
      </c>
      <c r="E289" s="1">
        <v>127.41769041769042</v>
      </c>
      <c r="F289" s="1">
        <v>0.88452088452088451</v>
      </c>
      <c r="G289" s="1">
        <v>0.601965601965602</v>
      </c>
      <c r="H289" s="1">
        <v>-0.17076167076167076</v>
      </c>
      <c r="I289" s="1">
        <v>1.0982800982800982</v>
      </c>
      <c r="K289" s="3">
        <v>127.24201474201475</v>
      </c>
      <c r="L289" s="3">
        <v>-0.601965601965602</v>
      </c>
      <c r="M289" s="3">
        <v>42.171811082186693</v>
      </c>
    </row>
    <row r="290" spans="1:13" x14ac:dyDescent="0.25">
      <c r="A290">
        <v>0.45529999999999998</v>
      </c>
      <c r="B290" s="1">
        <v>-6.2469287469287469</v>
      </c>
      <c r="C290" s="1">
        <v>-1.7948402948402948</v>
      </c>
      <c r="D290" s="1">
        <v>-128.8034398034398</v>
      </c>
      <c r="E290" s="1">
        <v>128.980343980344</v>
      </c>
      <c r="F290" s="1">
        <v>0.88329238329238324</v>
      </c>
      <c r="G290" s="1">
        <v>0.58353808353808356</v>
      </c>
      <c r="H290" s="1">
        <v>-0.16953316953316952</v>
      </c>
      <c r="I290" s="1">
        <v>1.0847665847665848</v>
      </c>
      <c r="K290" s="3">
        <v>128.8034398034398</v>
      </c>
      <c r="L290" s="3">
        <v>-0.58353808353808356</v>
      </c>
      <c r="M290" s="3">
        <v>42.329862402380073</v>
      </c>
    </row>
    <row r="291" spans="1:13" x14ac:dyDescent="0.25">
      <c r="A291">
        <v>0.45710000000000001</v>
      </c>
      <c r="B291" s="1">
        <v>-6.361179361179361</v>
      </c>
      <c r="C291" s="1">
        <v>-1.6167076167076166</v>
      </c>
      <c r="D291" s="1">
        <v>-130.30835380835381</v>
      </c>
      <c r="E291" s="1">
        <v>130.48525798525802</v>
      </c>
      <c r="F291" s="1">
        <v>0.88329238329238324</v>
      </c>
      <c r="G291" s="1">
        <v>0.55896805896805901</v>
      </c>
      <c r="H291" s="1">
        <v>-0.17076167076167076</v>
      </c>
      <c r="I291" s="1">
        <v>1.0700245700245701</v>
      </c>
      <c r="K291" s="3">
        <v>130.30835380835381</v>
      </c>
      <c r="L291" s="3">
        <v>-0.55896805896805901</v>
      </c>
      <c r="M291" s="3">
        <v>42.497210859055414</v>
      </c>
    </row>
    <row r="292" spans="1:13" x14ac:dyDescent="0.25">
      <c r="A292">
        <v>0.45889999999999997</v>
      </c>
      <c r="B292" s="1">
        <v>-6.5085995085995085</v>
      </c>
      <c r="C292" s="1">
        <v>-1.4742014742014742</v>
      </c>
      <c r="D292" s="1">
        <v>-132.11916461916462</v>
      </c>
      <c r="E292" s="1">
        <v>132.29852579852582</v>
      </c>
      <c r="F292" s="1">
        <v>0.88329238329238324</v>
      </c>
      <c r="G292" s="1">
        <v>0.54054054054054057</v>
      </c>
      <c r="H292" s="1">
        <v>-0.17321867321867321</v>
      </c>
      <c r="I292" s="1">
        <v>1.0614250614250613</v>
      </c>
      <c r="K292" s="3">
        <v>132.11916461916462</v>
      </c>
      <c r="L292" s="3">
        <v>-0.54054054054054057</v>
      </c>
      <c r="M292" s="3">
        <v>42.664559315730763</v>
      </c>
    </row>
    <row r="293" spans="1:13" x14ac:dyDescent="0.25">
      <c r="A293">
        <v>0.4607</v>
      </c>
      <c r="B293" s="1">
        <v>-6.722358722358722</v>
      </c>
      <c r="C293" s="1">
        <v>-1.3574938574938575</v>
      </c>
      <c r="D293" s="1">
        <v>-134.35749385749386</v>
      </c>
      <c r="E293" s="1">
        <v>134.54422604422604</v>
      </c>
      <c r="F293" s="1">
        <v>0.88452088452088451</v>
      </c>
      <c r="G293" s="1">
        <v>0.52579852579852582</v>
      </c>
      <c r="H293" s="1">
        <v>-0.1769041769041769</v>
      </c>
      <c r="I293" s="1">
        <v>1.0552825552825553</v>
      </c>
      <c r="K293" s="3">
        <v>134.35749385749386</v>
      </c>
      <c r="L293" s="3">
        <v>-0.52579852579852582</v>
      </c>
      <c r="M293" s="3">
        <v>42.831907772406105</v>
      </c>
    </row>
    <row r="294" spans="1:13" x14ac:dyDescent="0.25">
      <c r="A294">
        <v>0.46250000000000002</v>
      </c>
      <c r="B294" s="1">
        <v>-6.9533169533169534</v>
      </c>
      <c r="C294" s="1">
        <v>-1.2714987714987716</v>
      </c>
      <c r="D294" s="1">
        <v>-137.04299754299754</v>
      </c>
      <c r="E294" s="1">
        <v>137.23710073710072</v>
      </c>
      <c r="F294" s="1">
        <v>0.8882063882063882</v>
      </c>
      <c r="G294" s="1">
        <v>0.51597051597051602</v>
      </c>
      <c r="H294" s="1">
        <v>-0.18058968058968058</v>
      </c>
      <c r="I294" s="1">
        <v>1.0540540540540539</v>
      </c>
      <c r="K294" s="3">
        <v>137.04299754299754</v>
      </c>
      <c r="L294" s="3">
        <v>-0.51597051597051602</v>
      </c>
      <c r="M294" s="3">
        <v>42.999256229081446</v>
      </c>
    </row>
    <row r="295" spans="1:13" x14ac:dyDescent="0.25">
      <c r="A295">
        <v>0.46429999999999999</v>
      </c>
      <c r="B295" s="1">
        <v>-7.1498771498771498</v>
      </c>
      <c r="C295" s="1">
        <v>-1.1916461916461916</v>
      </c>
      <c r="D295" s="1">
        <v>-139.91769041769041</v>
      </c>
      <c r="E295" s="1">
        <v>140.11670761670763</v>
      </c>
      <c r="F295" s="1">
        <v>0.89680589680589684</v>
      </c>
      <c r="G295" s="1">
        <v>0.50737100737100738</v>
      </c>
      <c r="H295" s="1">
        <v>-0.18427518427518427</v>
      </c>
      <c r="I295" s="1">
        <v>1.0577395577395576</v>
      </c>
      <c r="K295" s="3">
        <v>139.91769041769041</v>
      </c>
      <c r="L295" s="3">
        <v>-0.50737100737100738</v>
      </c>
      <c r="M295" s="3">
        <v>43.166604685756788</v>
      </c>
    </row>
    <row r="296" spans="1:13" x14ac:dyDescent="0.25">
      <c r="A296">
        <v>0.46610000000000001</v>
      </c>
      <c r="B296" s="1">
        <v>-7.2960687960687958</v>
      </c>
      <c r="C296" s="1">
        <v>-1.117936117936118</v>
      </c>
      <c r="D296" s="1">
        <v>-142.68550368550368</v>
      </c>
      <c r="E296" s="1">
        <v>142.88820638820636</v>
      </c>
      <c r="F296" s="1">
        <v>0.90540540540540537</v>
      </c>
      <c r="G296" s="1">
        <v>0.50122850122850127</v>
      </c>
      <c r="H296" s="1">
        <v>-0.18673218673218672</v>
      </c>
      <c r="I296" s="1">
        <v>1.0638820638820639</v>
      </c>
      <c r="K296" s="3">
        <v>142.68550368550368</v>
      </c>
      <c r="L296" s="3">
        <v>-0.50122850122850127</v>
      </c>
      <c r="M296" s="3">
        <v>43.333953142432136</v>
      </c>
    </row>
    <row r="297" spans="1:13" x14ac:dyDescent="0.25">
      <c r="A297">
        <v>0.46789999999999998</v>
      </c>
      <c r="B297" s="1">
        <v>-7.4570024570024573</v>
      </c>
      <c r="C297" s="1">
        <v>-1.0909090909090911</v>
      </c>
      <c r="D297" s="1">
        <v>-146.0872235872236</v>
      </c>
      <c r="E297" s="1">
        <v>146.2936117936118</v>
      </c>
      <c r="F297" s="1">
        <v>0.91646191646191644</v>
      </c>
      <c r="G297" s="1">
        <v>0.50245700245700242</v>
      </c>
      <c r="H297" s="1">
        <v>-0.18550368550368551</v>
      </c>
      <c r="I297" s="1">
        <v>1.0737100737100738</v>
      </c>
      <c r="K297" s="3">
        <v>146.0872235872236</v>
      </c>
      <c r="L297" s="3">
        <v>-0.50245700245700242</v>
      </c>
      <c r="M297" s="3">
        <v>43.501301599107478</v>
      </c>
    </row>
    <row r="298" spans="1:13" x14ac:dyDescent="0.25">
      <c r="A298">
        <v>0.46970000000000001</v>
      </c>
      <c r="B298" s="1">
        <v>-7.6056511056511056</v>
      </c>
      <c r="C298" s="1">
        <v>-1.100737100737101</v>
      </c>
      <c r="D298" s="1">
        <v>-149.62653562653563</v>
      </c>
      <c r="E298" s="1">
        <v>149.83660933660934</v>
      </c>
      <c r="F298" s="1">
        <v>0.92874692874692877</v>
      </c>
      <c r="G298" s="1">
        <v>0.50122850122850127</v>
      </c>
      <c r="H298" s="1">
        <v>-0.18550368550368551</v>
      </c>
      <c r="I298" s="1">
        <v>1.0847665847665848</v>
      </c>
      <c r="K298" s="3">
        <v>149.62653562653563</v>
      </c>
      <c r="L298" s="3">
        <v>-0.50122850122850127</v>
      </c>
      <c r="M298" s="3">
        <v>43.66865005578282</v>
      </c>
    </row>
    <row r="299" spans="1:13" x14ac:dyDescent="0.25">
      <c r="A299">
        <v>0.47149999999999997</v>
      </c>
      <c r="B299" s="1">
        <v>-7.6928746928746925</v>
      </c>
      <c r="C299" s="1">
        <v>-1.0442260442260443</v>
      </c>
      <c r="D299" s="1">
        <v>-153.19410319410321</v>
      </c>
      <c r="E299" s="1">
        <v>153.4017199017199</v>
      </c>
      <c r="F299" s="1">
        <v>0.94471744471744468</v>
      </c>
      <c r="G299" s="1">
        <v>0.5</v>
      </c>
      <c r="H299" s="1">
        <v>-0.18796068796068796</v>
      </c>
      <c r="I299" s="1">
        <v>1.0982800982800982</v>
      </c>
      <c r="K299" s="3">
        <v>153.19410319410321</v>
      </c>
      <c r="L299" s="3">
        <v>-0.5</v>
      </c>
      <c r="M299" s="3">
        <v>43.835998512458168</v>
      </c>
    </row>
    <row r="300" spans="1:13" x14ac:dyDescent="0.25">
      <c r="A300">
        <v>0.4733</v>
      </c>
      <c r="B300" s="1">
        <v>-7.7972972972972974</v>
      </c>
      <c r="C300" s="1">
        <v>-1.0147420147420148</v>
      </c>
      <c r="D300" s="1">
        <v>-156.46314496314494</v>
      </c>
      <c r="E300" s="1">
        <v>156.67321867321868</v>
      </c>
      <c r="F300" s="1">
        <v>0.95945945945945943</v>
      </c>
      <c r="G300" s="1">
        <v>0.49754299754299752</v>
      </c>
      <c r="H300" s="1">
        <v>-0.1891891891891892</v>
      </c>
      <c r="I300" s="1">
        <v>1.1105651105651104</v>
      </c>
      <c r="K300" s="3">
        <v>156.46314496314494</v>
      </c>
      <c r="L300" s="3">
        <v>-0.49754299754299752</v>
      </c>
      <c r="M300" s="3">
        <v>44.00334696913351</v>
      </c>
    </row>
    <row r="301" spans="1:13" x14ac:dyDescent="0.25">
      <c r="A301">
        <v>0.47510000000000002</v>
      </c>
      <c r="B301" s="1">
        <v>-7.9017199017199005</v>
      </c>
      <c r="C301" s="1">
        <v>-1.0245700245700247</v>
      </c>
      <c r="D301" s="1">
        <v>-160.26535626535627</v>
      </c>
      <c r="E301" s="1">
        <v>160.47542997542999</v>
      </c>
      <c r="F301" s="1">
        <v>0.97542997542997545</v>
      </c>
      <c r="G301" s="1">
        <v>0.50491400491400495</v>
      </c>
      <c r="H301" s="1">
        <v>-0.1891891891891892</v>
      </c>
      <c r="I301" s="1">
        <v>1.1277641277641277</v>
      </c>
      <c r="K301" s="3">
        <v>160.26535626535627</v>
      </c>
      <c r="L301" s="3">
        <v>-0.50491400491400495</v>
      </c>
      <c r="M301" s="3">
        <v>44.170695425808859</v>
      </c>
    </row>
    <row r="302" spans="1:13" x14ac:dyDescent="0.25">
      <c r="A302">
        <v>0.47689999999999999</v>
      </c>
      <c r="B302" s="1">
        <v>-7.9668304668304657</v>
      </c>
      <c r="C302" s="1">
        <v>-1.0307125307125307</v>
      </c>
      <c r="D302" s="1">
        <v>-164.009828009828</v>
      </c>
      <c r="E302" s="1">
        <v>164.21744471744472</v>
      </c>
      <c r="F302" s="1">
        <v>0.99140049140049136</v>
      </c>
      <c r="G302" s="1">
        <v>0.50982800982800991</v>
      </c>
      <c r="H302" s="1">
        <v>-0.1891891891891892</v>
      </c>
      <c r="I302" s="1">
        <v>1.144963144963145</v>
      </c>
      <c r="K302" s="3">
        <v>164.009828009828</v>
      </c>
      <c r="L302" s="3">
        <v>-0.50982800982800991</v>
      </c>
      <c r="M302" s="3">
        <v>44.3380438824842</v>
      </c>
    </row>
    <row r="303" spans="1:13" x14ac:dyDescent="0.25">
      <c r="A303">
        <v>0.47860000000000003</v>
      </c>
      <c r="B303" s="1">
        <v>-7.9828009828009829</v>
      </c>
      <c r="C303" s="1">
        <v>-1.0147420147420148</v>
      </c>
      <c r="D303" s="1">
        <v>-167.10442260442261</v>
      </c>
      <c r="E303" s="1">
        <v>167.30835380835381</v>
      </c>
      <c r="F303" s="1">
        <v>1.0085995085995088</v>
      </c>
      <c r="G303" s="1">
        <v>0.50982800982800991</v>
      </c>
      <c r="H303" s="1">
        <v>-0.19041769041769041</v>
      </c>
      <c r="I303" s="1">
        <v>1.1597051597051597</v>
      </c>
      <c r="K303" s="3">
        <v>167.10442260442261</v>
      </c>
      <c r="L303" s="3">
        <v>-0.50982800982800991</v>
      </c>
      <c r="M303" s="3">
        <v>44.49609520267758</v>
      </c>
    </row>
    <row r="304" spans="1:13" x14ac:dyDescent="0.25">
      <c r="A304">
        <v>0.48039999999999999</v>
      </c>
      <c r="B304" s="1">
        <v>-7.9471744471744472</v>
      </c>
      <c r="C304" s="1">
        <v>-0.96191646191646196</v>
      </c>
      <c r="D304" s="1">
        <v>-170.14496314496316</v>
      </c>
      <c r="E304" s="1">
        <v>170.34398034398035</v>
      </c>
      <c r="F304" s="1">
        <v>1.0257985257985258</v>
      </c>
      <c r="G304" s="1">
        <v>0.51474201474201486</v>
      </c>
      <c r="H304" s="1">
        <v>-0.19164619164619165</v>
      </c>
      <c r="I304" s="1">
        <v>1.1756756756756757</v>
      </c>
      <c r="K304" s="3">
        <v>170.14496314496316</v>
      </c>
      <c r="L304" s="3">
        <v>-0.51474201474201486</v>
      </c>
      <c r="M304" s="3">
        <v>44.663443659352922</v>
      </c>
    </row>
    <row r="305" spans="1:13" x14ac:dyDescent="0.25">
      <c r="A305">
        <v>0.48220000000000002</v>
      </c>
      <c r="B305" s="1">
        <v>-7.9422604422604435</v>
      </c>
      <c r="C305" s="1">
        <v>-0.94348894348894352</v>
      </c>
      <c r="D305" s="1">
        <v>-172.25307125307125</v>
      </c>
      <c r="E305" s="1">
        <v>172.44963144963145</v>
      </c>
      <c r="F305" s="1">
        <v>1.0356265356265357</v>
      </c>
      <c r="G305" s="1">
        <v>0.51719901719901717</v>
      </c>
      <c r="H305" s="1">
        <v>-0.19041769041769041</v>
      </c>
      <c r="I305" s="1">
        <v>1.1855036855036856</v>
      </c>
      <c r="K305" s="3">
        <v>172.25307125307125</v>
      </c>
      <c r="L305" s="3">
        <v>-0.51719901719901717</v>
      </c>
      <c r="M305" s="3">
        <v>44.83079211602827</v>
      </c>
    </row>
    <row r="306" spans="1:13" x14ac:dyDescent="0.25">
      <c r="A306">
        <v>0.48399999999999999</v>
      </c>
      <c r="B306" s="1">
        <v>-8.0122850122850124</v>
      </c>
      <c r="C306" s="1">
        <v>-0.93980343980343983</v>
      </c>
      <c r="D306" s="1">
        <v>-173.28132678132678</v>
      </c>
      <c r="E306" s="1">
        <v>173.47911547911548</v>
      </c>
      <c r="F306" s="1">
        <v>1.0405405405405406</v>
      </c>
      <c r="G306" s="1">
        <v>0.51719901719901717</v>
      </c>
      <c r="H306" s="1">
        <v>-0.18427518427518427</v>
      </c>
      <c r="I306" s="1">
        <v>1.1891891891891893</v>
      </c>
      <c r="K306" s="3">
        <v>173.28132678132678</v>
      </c>
      <c r="L306" s="3">
        <v>-0.51719901719901717</v>
      </c>
      <c r="M306" s="3">
        <v>44.998140572703612</v>
      </c>
    </row>
    <row r="307" spans="1:13" x14ac:dyDescent="0.25">
      <c r="A307">
        <v>0.48580000000000001</v>
      </c>
      <c r="B307" s="1">
        <v>-8.0270270270270263</v>
      </c>
      <c r="C307" s="1">
        <v>-0.89926289926289926</v>
      </c>
      <c r="D307" s="1">
        <v>-173.20393120393121</v>
      </c>
      <c r="E307" s="1">
        <v>173.4017199017199</v>
      </c>
      <c r="F307" s="1">
        <v>1.0417690417690417</v>
      </c>
      <c r="G307" s="1">
        <v>0.51228501228501233</v>
      </c>
      <c r="H307" s="1">
        <v>-0.17813267813267813</v>
      </c>
      <c r="I307" s="1">
        <v>1.1867321867321867</v>
      </c>
      <c r="K307" s="3">
        <v>173.20393120393121</v>
      </c>
      <c r="L307" s="3">
        <v>-0.51228501228501233</v>
      </c>
      <c r="M307" s="3">
        <v>45.165489029378953</v>
      </c>
    </row>
    <row r="308" spans="1:13" x14ac:dyDescent="0.25">
      <c r="A308">
        <v>0.48759999999999998</v>
      </c>
      <c r="B308" s="1">
        <v>-8.0798525798525791</v>
      </c>
      <c r="C308" s="1">
        <v>-0.82923832923832919</v>
      </c>
      <c r="D308" s="1">
        <v>-172.89680589680589</v>
      </c>
      <c r="E308" s="1">
        <v>173.09582309582311</v>
      </c>
      <c r="F308" s="1">
        <v>1.038083538083538</v>
      </c>
      <c r="G308" s="1">
        <v>0.52211302211302213</v>
      </c>
      <c r="H308" s="1">
        <v>-0.17567567567567569</v>
      </c>
      <c r="I308" s="1">
        <v>1.1855036855036856</v>
      </c>
      <c r="K308" s="3">
        <v>172.89680589680589</v>
      </c>
      <c r="L308" s="3">
        <v>-0.52211302211302213</v>
      </c>
      <c r="M308" s="3">
        <v>45.332837486054295</v>
      </c>
    </row>
    <row r="309" spans="1:13" x14ac:dyDescent="0.25">
      <c r="A309">
        <v>0.4894</v>
      </c>
      <c r="B309" s="1">
        <v>-8.1437346437346445</v>
      </c>
      <c r="C309" s="1">
        <v>-0.8157248157248157</v>
      </c>
      <c r="D309" s="1">
        <v>-173.22113022113021</v>
      </c>
      <c r="E309" s="1">
        <v>173.42137592137593</v>
      </c>
      <c r="F309" s="1">
        <v>1.0356265356265357</v>
      </c>
      <c r="G309" s="1">
        <v>0.53071253071253066</v>
      </c>
      <c r="H309" s="1">
        <v>-0.17567567567567569</v>
      </c>
      <c r="I309" s="1">
        <v>1.1855036855036856</v>
      </c>
      <c r="K309" s="3">
        <v>173.22113022113021</v>
      </c>
      <c r="L309" s="3">
        <v>-0.53071253071253066</v>
      </c>
      <c r="M309" s="3">
        <v>45.500185942729644</v>
      </c>
    </row>
    <row r="310" spans="1:13" x14ac:dyDescent="0.25">
      <c r="A310">
        <v>0.49120000000000003</v>
      </c>
      <c r="B310" s="1">
        <v>-8.212530712530711</v>
      </c>
      <c r="C310" s="1">
        <v>-0.82063882063882065</v>
      </c>
      <c r="D310" s="1">
        <v>-173.98034398034397</v>
      </c>
      <c r="E310" s="1">
        <v>174.18304668304668</v>
      </c>
      <c r="F310" s="1">
        <v>1.0331695331695332</v>
      </c>
      <c r="G310" s="1">
        <v>0.53808353808353804</v>
      </c>
      <c r="H310" s="1">
        <v>-0.1769041769041769</v>
      </c>
      <c r="I310" s="1">
        <v>1.1867321867321867</v>
      </c>
      <c r="K310" s="3">
        <v>173.98034398034397</v>
      </c>
      <c r="L310" s="3">
        <v>-0.53808353808353804</v>
      </c>
      <c r="M310" s="3">
        <v>45.667534399404992</v>
      </c>
    </row>
    <row r="311" spans="1:13" x14ac:dyDescent="0.25">
      <c r="A311">
        <v>0.49299999999999999</v>
      </c>
      <c r="B311" s="1">
        <v>-8.2604422604422592</v>
      </c>
      <c r="C311" s="1">
        <v>-0.82800982800982803</v>
      </c>
      <c r="D311" s="1">
        <v>-175.82063882063883</v>
      </c>
      <c r="E311" s="1">
        <v>176.02457002457001</v>
      </c>
      <c r="F311" s="1">
        <v>1.038083538083538</v>
      </c>
      <c r="G311" s="1">
        <v>0.54545454545454553</v>
      </c>
      <c r="H311" s="1">
        <v>-0.1769041769041769</v>
      </c>
      <c r="I311" s="1">
        <v>1.1928746928746929</v>
      </c>
      <c r="K311" s="3">
        <v>175.82063882063883</v>
      </c>
      <c r="L311" s="3">
        <v>-0.54545454545454553</v>
      </c>
      <c r="M311" s="3">
        <v>45.834882856080327</v>
      </c>
    </row>
    <row r="312" spans="1:13" x14ac:dyDescent="0.25">
      <c r="A312">
        <v>0.49480000000000002</v>
      </c>
      <c r="B312" s="1">
        <v>-8.4226044226044223</v>
      </c>
      <c r="C312" s="1">
        <v>-0.89557739557739557</v>
      </c>
      <c r="D312" s="1">
        <v>-177.84398034398035</v>
      </c>
      <c r="E312" s="1">
        <v>178.05282555282557</v>
      </c>
      <c r="F312" s="1">
        <v>1.0417690417690417</v>
      </c>
      <c r="G312" s="1">
        <v>0.55651105651105648</v>
      </c>
      <c r="H312" s="1">
        <v>-0.17444717444717445</v>
      </c>
      <c r="I312" s="1">
        <v>1.2014742014742013</v>
      </c>
      <c r="K312" s="3">
        <v>177.84398034398035</v>
      </c>
      <c r="L312" s="3">
        <v>-0.55651105651105648</v>
      </c>
      <c r="M312" s="3">
        <v>46.002231312755683</v>
      </c>
    </row>
    <row r="313" spans="1:13" x14ac:dyDescent="0.25">
      <c r="A313">
        <v>0.49659999999999999</v>
      </c>
      <c r="B313" s="1">
        <v>-8.545454545454545</v>
      </c>
      <c r="C313" s="1">
        <v>-0.8390663390663391</v>
      </c>
      <c r="D313" s="1">
        <v>-179.90417690417689</v>
      </c>
      <c r="E313" s="1">
        <v>180.11793611793613</v>
      </c>
      <c r="F313" s="1">
        <v>1.0429975429975431</v>
      </c>
      <c r="G313" s="1">
        <v>0.55896805896805901</v>
      </c>
      <c r="H313" s="1">
        <v>-0.17567567567567569</v>
      </c>
      <c r="I313" s="1">
        <v>1.2051597051597052</v>
      </c>
      <c r="K313" s="3">
        <v>179.90417690417689</v>
      </c>
      <c r="L313" s="3">
        <v>-0.55896805896805901</v>
      </c>
      <c r="M313" s="3">
        <v>46.169579769431017</v>
      </c>
    </row>
    <row r="314" spans="1:13" x14ac:dyDescent="0.25">
      <c r="A314">
        <v>0.49840000000000001</v>
      </c>
      <c r="B314" s="1">
        <v>-8.6818181818181817</v>
      </c>
      <c r="C314" s="1">
        <v>-0.70270270270270274</v>
      </c>
      <c r="D314" s="1">
        <v>-181.34152334152333</v>
      </c>
      <c r="E314" s="1">
        <v>181.56019656019657</v>
      </c>
      <c r="F314" s="1">
        <v>1.0393120393120394</v>
      </c>
      <c r="G314" s="1">
        <v>0.55773955773955775</v>
      </c>
      <c r="H314" s="1">
        <v>-0.1769041769041769</v>
      </c>
      <c r="I314" s="1">
        <v>1.2027027027027026</v>
      </c>
      <c r="K314" s="3">
        <v>181.34152334152333</v>
      </c>
      <c r="L314" s="3">
        <v>-0.55773955773955775</v>
      </c>
      <c r="M314" s="3">
        <v>46.336928226106366</v>
      </c>
    </row>
    <row r="315" spans="1:13" x14ac:dyDescent="0.25">
      <c r="A315">
        <v>0.50019999999999998</v>
      </c>
      <c r="B315" s="1">
        <v>-8.7886977886977906</v>
      </c>
      <c r="C315" s="1">
        <v>-0.49877149877149868</v>
      </c>
      <c r="D315" s="1">
        <v>-183.23710073710075</v>
      </c>
      <c r="E315" s="1">
        <v>183.46191646191647</v>
      </c>
      <c r="F315" s="1">
        <v>1.0368550368550369</v>
      </c>
      <c r="G315" s="1">
        <v>0.55896805896805901</v>
      </c>
      <c r="H315" s="1">
        <v>-0.18181818181818182</v>
      </c>
      <c r="I315" s="1">
        <v>1.203931203931204</v>
      </c>
      <c r="K315" s="3">
        <v>183.23710073710075</v>
      </c>
      <c r="L315" s="3">
        <v>-0.55896805896805901</v>
      </c>
      <c r="M315" s="3">
        <v>46.504276682781708</v>
      </c>
    </row>
    <row r="316" spans="1:13" x14ac:dyDescent="0.25">
      <c r="A316">
        <v>0.502</v>
      </c>
      <c r="B316" s="1">
        <v>-8.832923832923834</v>
      </c>
      <c r="C316" s="1">
        <v>-0.29115479115479115</v>
      </c>
      <c r="D316" s="1">
        <v>-185.90417690417689</v>
      </c>
      <c r="E316" s="1">
        <v>186.13144963144964</v>
      </c>
      <c r="F316" s="1">
        <v>1.0393120393120394</v>
      </c>
      <c r="G316" s="1">
        <v>0.55651105651105648</v>
      </c>
      <c r="H316" s="1">
        <v>-0.18796068796068796</v>
      </c>
      <c r="I316" s="1">
        <v>1.2076167076167077</v>
      </c>
      <c r="K316" s="3">
        <v>185.90417690417689</v>
      </c>
      <c r="L316" s="3">
        <v>-0.55651105651105648</v>
      </c>
      <c r="M316" s="3">
        <v>46.671625139457056</v>
      </c>
    </row>
    <row r="317" spans="1:13" x14ac:dyDescent="0.25">
      <c r="A317">
        <v>0.50370000000000004</v>
      </c>
      <c r="B317" s="1">
        <v>-8.8574938574938571</v>
      </c>
      <c r="C317" s="1">
        <v>-6.6339066339066333E-2</v>
      </c>
      <c r="D317" s="1">
        <v>-188.22235872235873</v>
      </c>
      <c r="E317" s="1">
        <v>188.45577395577396</v>
      </c>
      <c r="F317" s="1">
        <v>1.0393120393120394</v>
      </c>
      <c r="G317" s="1">
        <v>0.55528255528255521</v>
      </c>
      <c r="H317" s="1">
        <v>-0.1941031941031941</v>
      </c>
      <c r="I317" s="1">
        <v>1.2088452088452089</v>
      </c>
      <c r="K317" s="3">
        <v>188.22235872235873</v>
      </c>
      <c r="L317" s="3">
        <v>-0.55528255528255521</v>
      </c>
      <c r="M317" s="3">
        <v>46.829676459650436</v>
      </c>
    </row>
    <row r="318" spans="1:13" x14ac:dyDescent="0.25">
      <c r="A318">
        <v>0.50549999999999995</v>
      </c>
      <c r="B318" s="1">
        <v>-8.8918918918918912</v>
      </c>
      <c r="C318" s="1">
        <v>0.17567567567567569</v>
      </c>
      <c r="D318" s="1">
        <v>-190.21867321867322</v>
      </c>
      <c r="E318" s="1">
        <v>190.45823095823096</v>
      </c>
      <c r="F318" s="1">
        <v>1.0368550368550369</v>
      </c>
      <c r="G318" s="1">
        <v>0.55651105651105648</v>
      </c>
      <c r="H318" s="1">
        <v>-0.20024570024570024</v>
      </c>
      <c r="I318" s="1">
        <v>1.21007371007371</v>
      </c>
      <c r="K318" s="3">
        <v>190.21867321867322</v>
      </c>
      <c r="L318" s="3">
        <v>-0.55651105651105648</v>
      </c>
      <c r="M318" s="3">
        <v>46.997024916325771</v>
      </c>
    </row>
    <row r="319" spans="1:13" x14ac:dyDescent="0.25">
      <c r="A319">
        <v>0.50729999999999997</v>
      </c>
      <c r="B319" s="1">
        <v>-8.899262899262899</v>
      </c>
      <c r="C319" s="1">
        <v>0.37960687960687961</v>
      </c>
      <c r="D319" s="1">
        <v>-192.33660933660934</v>
      </c>
      <c r="E319" s="1">
        <v>192.57985257985257</v>
      </c>
      <c r="F319" s="1">
        <v>1.0368550368550369</v>
      </c>
      <c r="G319" s="1">
        <v>0.55773955773955775</v>
      </c>
      <c r="H319" s="1">
        <v>-0.20393120393120392</v>
      </c>
      <c r="I319" s="1">
        <v>1.2125307125307123</v>
      </c>
      <c r="K319" s="3">
        <v>192.33660933660934</v>
      </c>
      <c r="L319" s="3">
        <v>-0.55773955773955775</v>
      </c>
      <c r="M319" s="3">
        <v>47.164373373001119</v>
      </c>
    </row>
    <row r="320" spans="1:13" x14ac:dyDescent="0.25">
      <c r="A320">
        <v>0.5091</v>
      </c>
      <c r="B320" s="1">
        <v>-8.9054054054054035</v>
      </c>
      <c r="C320" s="1">
        <v>0.46191646191646191</v>
      </c>
      <c r="D320" s="1">
        <v>-194.25061425061426</v>
      </c>
      <c r="E320" s="1">
        <v>194.49508599508599</v>
      </c>
      <c r="F320" s="1">
        <v>1.0393120393120394</v>
      </c>
      <c r="G320" s="1">
        <v>0.55896805896805901</v>
      </c>
      <c r="H320" s="1">
        <v>-0.20024570024570024</v>
      </c>
      <c r="I320" s="1">
        <v>1.2162162162162162</v>
      </c>
      <c r="K320" s="3">
        <v>194.25061425061426</v>
      </c>
      <c r="L320" s="3">
        <v>-0.55896805896805901</v>
      </c>
      <c r="M320" s="3">
        <v>47.331721829676461</v>
      </c>
    </row>
    <row r="321" spans="1:13" x14ac:dyDescent="0.25">
      <c r="A321">
        <v>0.51090000000000002</v>
      </c>
      <c r="B321" s="1">
        <v>-8.9361179361179346</v>
      </c>
      <c r="C321" s="1">
        <v>0.4950859950859951</v>
      </c>
      <c r="D321" s="1">
        <v>-195.28992628992629</v>
      </c>
      <c r="E321" s="1">
        <v>195.53439803439804</v>
      </c>
      <c r="F321" s="1">
        <v>1.0356265356265357</v>
      </c>
      <c r="G321" s="1">
        <v>0.55528255528255521</v>
      </c>
      <c r="H321" s="1">
        <v>-0.1941031941031941</v>
      </c>
      <c r="I321" s="1">
        <v>1.2113022113022114</v>
      </c>
      <c r="K321" s="3">
        <v>195.28992628992629</v>
      </c>
      <c r="L321" s="3">
        <v>-0.55528255528255521</v>
      </c>
      <c r="M321" s="3">
        <v>47.49907028635181</v>
      </c>
    </row>
    <row r="322" spans="1:13" x14ac:dyDescent="0.25">
      <c r="A322">
        <v>0.51270000000000004</v>
      </c>
      <c r="B322" s="1">
        <v>-8.9803439803439797</v>
      </c>
      <c r="C322" s="1">
        <v>0.49877149877149868</v>
      </c>
      <c r="D322" s="1">
        <v>-196.36732186732186</v>
      </c>
      <c r="E322" s="1">
        <v>196.60933660933662</v>
      </c>
      <c r="F322" s="1">
        <v>1.0343980343980343</v>
      </c>
      <c r="G322" s="1">
        <v>0.5491400491400491</v>
      </c>
      <c r="H322" s="1">
        <v>-0.18550368550368551</v>
      </c>
      <c r="I322" s="1">
        <v>1.2076167076167077</v>
      </c>
      <c r="K322" s="3">
        <v>196.36732186732186</v>
      </c>
      <c r="L322" s="3">
        <v>-0.5491400491400491</v>
      </c>
      <c r="M322" s="3">
        <v>47.666418743027158</v>
      </c>
    </row>
    <row r="323" spans="1:13" x14ac:dyDescent="0.25">
      <c r="A323">
        <v>0.51449999999999996</v>
      </c>
      <c r="B323" s="1">
        <v>-9.0257985257985265</v>
      </c>
      <c r="C323" s="1">
        <v>0.35749385749385748</v>
      </c>
      <c r="D323" s="1">
        <v>-198.52334152334151</v>
      </c>
      <c r="E323" s="1">
        <v>198.76289926289925</v>
      </c>
      <c r="F323" s="1">
        <v>1.0442260442260443</v>
      </c>
      <c r="G323" s="1">
        <v>0.55651105651105648</v>
      </c>
      <c r="H323" s="1">
        <v>-0.17936117936117937</v>
      </c>
      <c r="I323" s="1">
        <v>1.2199017199017199</v>
      </c>
      <c r="K323" s="3">
        <v>198.52334152334151</v>
      </c>
      <c r="L323" s="3">
        <v>-0.55651105651105648</v>
      </c>
      <c r="M323" s="3">
        <v>47.833767199702493</v>
      </c>
    </row>
    <row r="324" spans="1:13" x14ac:dyDescent="0.25">
      <c r="A324">
        <v>0.51629999999999998</v>
      </c>
      <c r="B324" s="1">
        <v>-9.0491400491400498</v>
      </c>
      <c r="C324" s="1">
        <v>0.16093366093366093</v>
      </c>
      <c r="D324" s="1">
        <v>-200.96928746928748</v>
      </c>
      <c r="E324" s="1">
        <v>201.20270270270271</v>
      </c>
      <c r="F324" s="1">
        <v>1.0589680589680588</v>
      </c>
      <c r="G324" s="1">
        <v>0.5626535626535627</v>
      </c>
      <c r="H324" s="1">
        <v>-0.17444717444717445</v>
      </c>
      <c r="I324" s="1">
        <v>1.2346437346437349</v>
      </c>
      <c r="K324" s="3">
        <v>200.96928746928748</v>
      </c>
      <c r="L324" s="3">
        <v>-0.5626535626535627</v>
      </c>
      <c r="M324" s="3">
        <v>48.001115656377834</v>
      </c>
    </row>
    <row r="325" spans="1:13" x14ac:dyDescent="0.25">
      <c r="A325">
        <v>0.5181</v>
      </c>
      <c r="B325" s="1">
        <v>-9.0282555282555279</v>
      </c>
      <c r="C325" s="1">
        <v>-6.0196560196560195E-2</v>
      </c>
      <c r="D325" s="1">
        <v>-204.32555282555282</v>
      </c>
      <c r="E325" s="1">
        <v>204.55405405405406</v>
      </c>
      <c r="F325" s="1">
        <v>1.0761670761670761</v>
      </c>
      <c r="G325" s="1">
        <v>0.5724815724815725</v>
      </c>
      <c r="H325" s="1">
        <v>-0.17444717444717445</v>
      </c>
      <c r="I325" s="1">
        <v>1.2567567567567568</v>
      </c>
      <c r="K325" s="3">
        <v>204.32555282555282</v>
      </c>
      <c r="L325" s="3">
        <v>-0.5724815724815725</v>
      </c>
      <c r="M325" s="3">
        <v>48.16846411305319</v>
      </c>
    </row>
    <row r="326" spans="1:13" x14ac:dyDescent="0.25">
      <c r="A326">
        <v>0.51990000000000003</v>
      </c>
      <c r="B326" s="1">
        <v>-8.8882063882063864</v>
      </c>
      <c r="C326" s="1">
        <v>-0.22604422604422605</v>
      </c>
      <c r="D326" s="1">
        <v>-208.15601965601965</v>
      </c>
      <c r="E326" s="1">
        <v>208.37346437346437</v>
      </c>
      <c r="F326" s="1">
        <v>1.0995085995085994</v>
      </c>
      <c r="G326" s="1">
        <v>0.57985257985257987</v>
      </c>
      <c r="H326" s="1">
        <v>-0.1769041769041769</v>
      </c>
      <c r="I326" s="1">
        <v>1.2813267813267812</v>
      </c>
      <c r="K326" s="3">
        <v>208.15601965601965</v>
      </c>
      <c r="L326" s="3">
        <v>-0.57985257985257987</v>
      </c>
      <c r="M326" s="3">
        <v>48.335812569728532</v>
      </c>
    </row>
    <row r="327" spans="1:13" x14ac:dyDescent="0.25">
      <c r="A327">
        <v>0.52170000000000005</v>
      </c>
      <c r="B327" s="1">
        <v>-8.7125307125307128</v>
      </c>
      <c r="C327" s="1">
        <v>-0.38206388206388209</v>
      </c>
      <c r="D327" s="1">
        <v>-212.04914004914005</v>
      </c>
      <c r="E327" s="1">
        <v>212.25307125307125</v>
      </c>
      <c r="F327" s="1">
        <v>1.1228501228501229</v>
      </c>
      <c r="G327" s="1">
        <v>0.58722358722358725</v>
      </c>
      <c r="H327" s="1">
        <v>-0.1769041769041769</v>
      </c>
      <c r="I327" s="1">
        <v>1.3058968058968059</v>
      </c>
      <c r="K327" s="3">
        <v>212.04914004914005</v>
      </c>
      <c r="L327" s="3">
        <v>-0.58722358722358725</v>
      </c>
      <c r="M327" s="3">
        <v>48.503161026403873</v>
      </c>
    </row>
    <row r="328" spans="1:13" x14ac:dyDescent="0.25">
      <c r="A328">
        <v>0.52349999999999997</v>
      </c>
      <c r="B328" s="1">
        <v>-8.5122850122850142</v>
      </c>
      <c r="C328" s="1">
        <v>-0.56142506142506143</v>
      </c>
      <c r="D328" s="1">
        <v>-216.17690417690417</v>
      </c>
      <c r="E328" s="1">
        <v>216.37100737100738</v>
      </c>
      <c r="F328" s="1">
        <v>1.1461916461916462</v>
      </c>
      <c r="G328" s="1">
        <v>0.58599508599508587</v>
      </c>
      <c r="H328" s="1">
        <v>-0.17813267813267813</v>
      </c>
      <c r="I328" s="1">
        <v>1.3267813267813269</v>
      </c>
      <c r="K328" s="3">
        <v>216.17690417690417</v>
      </c>
      <c r="L328" s="3">
        <v>-0.58599508599508587</v>
      </c>
      <c r="M328" s="3">
        <v>48.670509483079208</v>
      </c>
    </row>
    <row r="329" spans="1:13" x14ac:dyDescent="0.25">
      <c r="A329">
        <v>0.52529999999999999</v>
      </c>
      <c r="B329" s="1">
        <v>-8.3857493857493868</v>
      </c>
      <c r="C329" s="1">
        <v>-0.77764127764127766</v>
      </c>
      <c r="D329" s="1">
        <v>-220.2936117936118</v>
      </c>
      <c r="E329" s="1">
        <v>220.482800982801</v>
      </c>
      <c r="F329" s="1">
        <v>1.1707616707616706</v>
      </c>
      <c r="G329" s="1">
        <v>0.59213759213759209</v>
      </c>
      <c r="H329" s="1">
        <v>-0.18427518427518427</v>
      </c>
      <c r="I329" s="1">
        <v>1.3538083538083538</v>
      </c>
      <c r="K329" s="3">
        <v>220.2936117936118</v>
      </c>
      <c r="L329" s="3">
        <v>-0.59213759213759209</v>
      </c>
      <c r="M329" s="3">
        <v>48.837857939754564</v>
      </c>
    </row>
    <row r="330" spans="1:13" x14ac:dyDescent="0.25">
      <c r="A330">
        <v>0.52710000000000001</v>
      </c>
      <c r="B330" s="1">
        <v>-8.2555282555282563</v>
      </c>
      <c r="C330" s="1">
        <v>-1.097051597051597</v>
      </c>
      <c r="D330" s="1">
        <v>-224.04914004914005</v>
      </c>
      <c r="E330" s="1">
        <v>224.22972972972974</v>
      </c>
      <c r="F330" s="1">
        <v>1.1965601965601966</v>
      </c>
      <c r="G330" s="1">
        <v>0.59950859950859947</v>
      </c>
      <c r="H330" s="1">
        <v>-0.18427518427518427</v>
      </c>
      <c r="I330" s="1">
        <v>1.3808353808353808</v>
      </c>
      <c r="K330" s="3">
        <v>224.04914004914005</v>
      </c>
      <c r="L330" s="3">
        <v>-0.59950859950859947</v>
      </c>
      <c r="M330" s="3">
        <v>49.005206396429905</v>
      </c>
    </row>
    <row r="331" spans="1:13" x14ac:dyDescent="0.25">
      <c r="A331">
        <v>0.52880000000000005</v>
      </c>
      <c r="B331" s="1">
        <v>-8.0540540540540544</v>
      </c>
      <c r="C331" s="1">
        <v>-1.3894348894348894</v>
      </c>
      <c r="D331" s="1">
        <v>-227.43366093366095</v>
      </c>
      <c r="E331" s="1">
        <v>227.60196560196559</v>
      </c>
      <c r="F331" s="1">
        <v>1.2235872235872238</v>
      </c>
      <c r="G331" s="1">
        <v>0.60319410319410316</v>
      </c>
      <c r="H331" s="1">
        <v>-0.18304668304668303</v>
      </c>
      <c r="I331" s="1">
        <v>1.4054054054054055</v>
      </c>
      <c r="K331" s="3">
        <v>227.43366093366095</v>
      </c>
      <c r="L331" s="3">
        <v>-0.60319410319410316</v>
      </c>
      <c r="M331" s="3">
        <v>49.163257716623285</v>
      </c>
    </row>
    <row r="332" spans="1:13" x14ac:dyDescent="0.25">
      <c r="A332">
        <v>0.53059999999999996</v>
      </c>
      <c r="B332" s="1">
        <v>-7.8095823095823098</v>
      </c>
      <c r="C332" s="1">
        <v>-1.6584766584766584</v>
      </c>
      <c r="D332" s="1">
        <v>-230.62039312039312</v>
      </c>
      <c r="E332" s="1">
        <v>230.77518427518427</v>
      </c>
      <c r="F332" s="1">
        <v>1.2493857493857494</v>
      </c>
      <c r="G332" s="1">
        <v>0.601965601965602</v>
      </c>
      <c r="H332" s="1">
        <v>-0.18304668304668303</v>
      </c>
      <c r="I332" s="1">
        <v>1.4275184275184276</v>
      </c>
      <c r="K332" s="3">
        <v>230.62039312039312</v>
      </c>
      <c r="L332" s="3">
        <v>-0.601965601965602</v>
      </c>
      <c r="M332" s="3">
        <v>49.330606173298627</v>
      </c>
    </row>
    <row r="333" spans="1:13" x14ac:dyDescent="0.25">
      <c r="A333">
        <v>0.53239999999999998</v>
      </c>
      <c r="B333" s="1">
        <v>-7.4963144963144961</v>
      </c>
      <c r="C333" s="1">
        <v>-1.8267813267813269</v>
      </c>
      <c r="D333" s="1">
        <v>-234.34398034398035</v>
      </c>
      <c r="E333" s="1">
        <v>234.48894348894348</v>
      </c>
      <c r="F333" s="1">
        <v>1.2764127764127764</v>
      </c>
      <c r="G333" s="1">
        <v>0.60319410319410316</v>
      </c>
      <c r="H333" s="1">
        <v>-0.18550368550368551</v>
      </c>
      <c r="I333" s="1">
        <v>1.4545454545454546</v>
      </c>
      <c r="K333" s="3">
        <v>234.34398034398035</v>
      </c>
      <c r="L333" s="3">
        <v>-0.60319410319410316</v>
      </c>
      <c r="M333" s="3">
        <v>49.497954629973968</v>
      </c>
    </row>
    <row r="334" spans="1:13" x14ac:dyDescent="0.25">
      <c r="A334">
        <v>0.53420000000000001</v>
      </c>
      <c r="B334" s="1">
        <v>-7.1216216216216219</v>
      </c>
      <c r="C334" s="1">
        <v>-1.9262899262899262</v>
      </c>
      <c r="D334" s="1">
        <v>-237.34152334152333</v>
      </c>
      <c r="E334" s="1">
        <v>237.47542997542999</v>
      </c>
      <c r="F334" s="1">
        <v>1.2997542997542997</v>
      </c>
      <c r="G334" s="1">
        <v>0.60319410319410316</v>
      </c>
      <c r="H334" s="1">
        <v>-0.18796068796068796</v>
      </c>
      <c r="I334" s="1">
        <v>1.4766584766584767</v>
      </c>
      <c r="K334" s="3">
        <v>237.34152334152333</v>
      </c>
      <c r="L334" s="3">
        <v>-0.60319410319410316</v>
      </c>
      <c r="M334" s="3">
        <v>49.665303086649317</v>
      </c>
    </row>
    <row r="335" spans="1:13" x14ac:dyDescent="0.25">
      <c r="A335">
        <v>0.53600000000000003</v>
      </c>
      <c r="B335" s="1">
        <v>-6.7997542997542997</v>
      </c>
      <c r="C335" s="1">
        <v>-2.0036855036855035</v>
      </c>
      <c r="D335" s="1">
        <v>-239.97420147420146</v>
      </c>
      <c r="E335" s="1">
        <v>240.0982800982801</v>
      </c>
      <c r="F335" s="1">
        <v>1.3194103194103195</v>
      </c>
      <c r="G335" s="1">
        <v>0.60565110565110569</v>
      </c>
      <c r="H335" s="1">
        <v>-0.1891891891891892</v>
      </c>
      <c r="I335" s="1">
        <v>1.4963144963144963</v>
      </c>
      <c r="K335" s="3">
        <v>239.97420147420146</v>
      </c>
      <c r="L335" s="3">
        <v>-0.60565110565110569</v>
      </c>
      <c r="M335" s="3">
        <v>49.832651543324666</v>
      </c>
    </row>
    <row r="336" spans="1:13" x14ac:dyDescent="0.25">
      <c r="A336">
        <v>0.53779999999999994</v>
      </c>
      <c r="B336" s="1">
        <v>-6.5319410319410318</v>
      </c>
      <c r="C336" s="1">
        <v>-2.07985257985258</v>
      </c>
      <c r="D336" s="1">
        <v>-242.54545454545453</v>
      </c>
      <c r="E336" s="1">
        <v>242.66339066339066</v>
      </c>
      <c r="F336" s="1">
        <v>1.3378378378378379</v>
      </c>
      <c r="G336" s="1">
        <v>0.61670761670761665</v>
      </c>
      <c r="H336" s="1">
        <v>-0.19041769041769041</v>
      </c>
      <c r="I336" s="1">
        <v>1.5184275184275184</v>
      </c>
      <c r="K336" s="3">
        <v>242.54545454545453</v>
      </c>
      <c r="L336" s="3">
        <v>-0.61670761670761665</v>
      </c>
      <c r="M336" s="3">
        <v>50</v>
      </c>
    </row>
    <row r="337" spans="1:13" x14ac:dyDescent="0.25">
      <c r="A337">
        <v>0.53959999999999997</v>
      </c>
      <c r="B337" s="1">
        <v>-6.34029484029484</v>
      </c>
      <c r="C337" s="1">
        <v>-2.1240786240786242</v>
      </c>
      <c r="D337" s="1">
        <v>-244.23095823095824</v>
      </c>
      <c r="E337" s="1">
        <v>244.34398034398035</v>
      </c>
      <c r="F337" s="1">
        <v>1.3476658476658476</v>
      </c>
      <c r="G337" s="1">
        <v>0.63513513513513509</v>
      </c>
      <c r="H337" s="1">
        <v>-0.19164619164619165</v>
      </c>
      <c r="I337" s="1">
        <v>1.5331695331695332</v>
      </c>
      <c r="K337" s="3">
        <v>244.23095823095824</v>
      </c>
      <c r="L337" s="3">
        <v>-0.63513513513513509</v>
      </c>
      <c r="M337" s="3">
        <v>50.167348456675342</v>
      </c>
    </row>
    <row r="338" spans="1:13" x14ac:dyDescent="0.25">
      <c r="A338">
        <v>0.54139999999999999</v>
      </c>
      <c r="B338" s="1">
        <v>-6.1670761670761669</v>
      </c>
      <c r="C338" s="1">
        <v>-2.1633906633906634</v>
      </c>
      <c r="D338" s="1">
        <v>-245.57002457002457</v>
      </c>
      <c r="E338" s="1">
        <v>245.67813267813267</v>
      </c>
      <c r="F338" s="1">
        <v>1.355036855036855</v>
      </c>
      <c r="G338" s="1">
        <v>0.65601965601965606</v>
      </c>
      <c r="H338" s="1">
        <v>-0.1941031941031941</v>
      </c>
      <c r="I338" s="1">
        <v>1.5429975429975431</v>
      </c>
      <c r="K338" s="3">
        <v>245.57002457002457</v>
      </c>
      <c r="L338" s="3">
        <v>-0.65601965601965606</v>
      </c>
      <c r="M338" s="3">
        <v>50.33469691335069</v>
      </c>
    </row>
    <row r="339" spans="1:13" x14ac:dyDescent="0.25">
      <c r="A339">
        <v>0.54320000000000002</v>
      </c>
      <c r="B339" s="1">
        <v>-5.979115479115479</v>
      </c>
      <c r="C339" s="1">
        <v>-2.2837837837837838</v>
      </c>
      <c r="D339" s="1">
        <v>-247.12285012285011</v>
      </c>
      <c r="E339" s="1">
        <v>247.22481572481573</v>
      </c>
      <c r="F339" s="1">
        <v>1.3636363636363635</v>
      </c>
      <c r="G339" s="1">
        <v>0.68058968058968061</v>
      </c>
      <c r="H339" s="1">
        <v>-0.1941031941031941</v>
      </c>
      <c r="I339" s="1">
        <v>1.5577395577395576</v>
      </c>
      <c r="K339" s="3">
        <v>247.12285012285011</v>
      </c>
      <c r="L339" s="3">
        <v>-0.68058968058968061</v>
      </c>
      <c r="M339" s="3">
        <v>50.502045370026039</v>
      </c>
    </row>
    <row r="340" spans="1:13" x14ac:dyDescent="0.25">
      <c r="A340">
        <v>0.54500000000000004</v>
      </c>
      <c r="B340" s="1">
        <v>-5.7407862407862407</v>
      </c>
      <c r="C340" s="1">
        <v>-2.4484029484029484</v>
      </c>
      <c r="D340" s="1">
        <v>-248.8918918918919</v>
      </c>
      <c r="E340" s="1">
        <v>248.98771498771498</v>
      </c>
      <c r="F340" s="1">
        <v>1.3746928746928746</v>
      </c>
      <c r="G340" s="1">
        <v>0.70147420147420148</v>
      </c>
      <c r="H340" s="1">
        <v>-0.19287469287469289</v>
      </c>
      <c r="I340" s="1">
        <v>1.5737100737100738</v>
      </c>
      <c r="K340" s="3">
        <v>248.8918918918919</v>
      </c>
      <c r="L340" s="3">
        <v>-0.70147420147420148</v>
      </c>
      <c r="M340" s="3">
        <v>50.669393826701388</v>
      </c>
    </row>
    <row r="341" spans="1:13" x14ac:dyDescent="0.25">
      <c r="A341">
        <v>0.54679999999999995</v>
      </c>
      <c r="B341" s="1">
        <v>-5.4484029484029488</v>
      </c>
      <c r="C341" s="1">
        <v>-2.6597051597051595</v>
      </c>
      <c r="D341" s="1">
        <v>-250.89557739557739</v>
      </c>
      <c r="E341" s="1">
        <v>250.982800982801</v>
      </c>
      <c r="F341" s="1">
        <v>1.386977886977887</v>
      </c>
      <c r="G341" s="1">
        <v>0.71867321867321865</v>
      </c>
      <c r="H341" s="1">
        <v>-0.1891891891891892</v>
      </c>
      <c r="I341" s="1">
        <v>1.5921375921375922</v>
      </c>
      <c r="K341" s="3">
        <v>250.89557739557739</v>
      </c>
      <c r="L341" s="3">
        <v>-0.71867321867321865</v>
      </c>
      <c r="M341" s="3">
        <v>50.836742283376715</v>
      </c>
    </row>
    <row r="342" spans="1:13" x14ac:dyDescent="0.25">
      <c r="A342">
        <v>0.54859999999999998</v>
      </c>
      <c r="B342" s="1">
        <v>-5.176904176904177</v>
      </c>
      <c r="C342" s="1">
        <v>-2.8894348894348894</v>
      </c>
      <c r="D342" s="1">
        <v>-253.04668304668309</v>
      </c>
      <c r="E342" s="1">
        <v>253.12899262899259</v>
      </c>
      <c r="F342" s="1">
        <v>1.4004914004914004</v>
      </c>
      <c r="G342" s="1">
        <v>0.7334152334152334</v>
      </c>
      <c r="H342" s="1">
        <v>-0.18673218673218672</v>
      </c>
      <c r="I342" s="1">
        <v>1.6093366093366093</v>
      </c>
      <c r="K342" s="3">
        <v>253.04668304668309</v>
      </c>
      <c r="L342" s="3">
        <v>-0.7334152334152334</v>
      </c>
      <c r="M342" s="3">
        <v>51.004090740052071</v>
      </c>
    </row>
    <row r="343" spans="1:13" x14ac:dyDescent="0.25">
      <c r="A343">
        <v>0.5504</v>
      </c>
      <c r="B343" s="1">
        <v>-4.916461916461917</v>
      </c>
      <c r="C343" s="1">
        <v>-3.1584766584766584</v>
      </c>
      <c r="D343" s="1">
        <v>-255.54054054054055</v>
      </c>
      <c r="E343" s="1">
        <v>255.61916461916459</v>
      </c>
      <c r="F343" s="1">
        <v>1.4164619164619165</v>
      </c>
      <c r="G343" s="1">
        <v>0.74692874692874689</v>
      </c>
      <c r="H343" s="1">
        <v>-0.18304668304668303</v>
      </c>
      <c r="I343" s="1">
        <v>1.6289926289926291</v>
      </c>
      <c r="K343" s="3">
        <v>255.54054054054055</v>
      </c>
      <c r="L343" s="3">
        <v>-0.74692874692874689</v>
      </c>
      <c r="M343" s="3">
        <v>51.171439196727412</v>
      </c>
    </row>
    <row r="344" spans="1:13" x14ac:dyDescent="0.25">
      <c r="A344">
        <v>0.55210000000000004</v>
      </c>
      <c r="B344" s="1">
        <v>-4.6326781326781328</v>
      </c>
      <c r="C344" s="1">
        <v>-3.4754299754299756</v>
      </c>
      <c r="D344" s="1">
        <v>-258.43611793611791</v>
      </c>
      <c r="E344" s="1">
        <v>258.51105651105655</v>
      </c>
      <c r="F344" s="1">
        <v>1.4361179361179361</v>
      </c>
      <c r="G344" s="1">
        <v>0.76167076167076164</v>
      </c>
      <c r="H344" s="1">
        <v>-0.17936117936117937</v>
      </c>
      <c r="I344" s="1">
        <v>1.6523341523341524</v>
      </c>
      <c r="K344" s="3">
        <v>258.43611793611791</v>
      </c>
      <c r="L344" s="3">
        <v>-0.76167076167076164</v>
      </c>
      <c r="M344" s="3">
        <v>51.329490516920792</v>
      </c>
    </row>
    <row r="345" spans="1:13" x14ac:dyDescent="0.25">
      <c r="A345">
        <v>0.55389999999999995</v>
      </c>
      <c r="B345" s="1">
        <v>-4.2678132678132679</v>
      </c>
      <c r="C345" s="1">
        <v>-3.9017199017199018</v>
      </c>
      <c r="D345" s="1">
        <v>-261.20393120393118</v>
      </c>
      <c r="E345" s="1">
        <v>261.27641277641277</v>
      </c>
      <c r="F345" s="1">
        <v>1.4570024570024569</v>
      </c>
      <c r="G345" s="1">
        <v>0.77518427518427513</v>
      </c>
      <c r="H345" s="1">
        <v>-0.17444717444717445</v>
      </c>
      <c r="I345" s="1">
        <v>1.6769041769041768</v>
      </c>
      <c r="K345" s="3">
        <v>261.20393120393118</v>
      </c>
      <c r="L345" s="3">
        <v>-0.77518427518427513</v>
      </c>
      <c r="M345" s="3">
        <v>51.496838973596134</v>
      </c>
    </row>
    <row r="346" spans="1:13" x14ac:dyDescent="0.25">
      <c r="A346">
        <v>0.55569999999999997</v>
      </c>
      <c r="B346" s="1">
        <v>-3.9213759213759212</v>
      </c>
      <c r="C346" s="1">
        <v>-4.2788697788697787</v>
      </c>
      <c r="D346" s="1">
        <v>-264.19901719901719</v>
      </c>
      <c r="E346" s="1">
        <v>264.26904176904179</v>
      </c>
      <c r="F346" s="1">
        <v>1.4815724815724816</v>
      </c>
      <c r="G346" s="1">
        <v>0.78869778869778873</v>
      </c>
      <c r="H346" s="1">
        <v>-0.16953316953316952</v>
      </c>
      <c r="I346" s="1">
        <v>1.703931203931204</v>
      </c>
      <c r="K346" s="3">
        <v>264.19901719901719</v>
      </c>
      <c r="L346" s="3">
        <v>-0.78869778869778873</v>
      </c>
      <c r="M346" s="3">
        <v>51.664187430271483</v>
      </c>
    </row>
    <row r="347" spans="1:13" x14ac:dyDescent="0.25">
      <c r="A347">
        <v>0.5575</v>
      </c>
      <c r="B347" s="1">
        <v>-3.6056511056511056</v>
      </c>
      <c r="C347" s="1">
        <v>-4.5786240786240793</v>
      </c>
      <c r="D347" s="1">
        <v>-267.70884520884522</v>
      </c>
      <c r="E347" s="1">
        <v>267.77764127764129</v>
      </c>
      <c r="F347" s="1">
        <v>1.5098280098280099</v>
      </c>
      <c r="G347" s="1">
        <v>0.79975429975429979</v>
      </c>
      <c r="H347" s="1">
        <v>-0.16584766584766586</v>
      </c>
      <c r="I347" s="1">
        <v>1.7358722358722358</v>
      </c>
      <c r="K347" s="3">
        <v>267.70884520884522</v>
      </c>
      <c r="L347" s="3">
        <v>-0.79975429975429979</v>
      </c>
      <c r="M347" s="3">
        <v>51.831535886946824</v>
      </c>
    </row>
    <row r="348" spans="1:13" x14ac:dyDescent="0.25">
      <c r="A348">
        <v>0.55930000000000002</v>
      </c>
      <c r="B348" s="1">
        <v>-3.2874692874692877</v>
      </c>
      <c r="C348" s="1">
        <v>-4.9054054054054053</v>
      </c>
      <c r="D348" s="1">
        <v>-272.017199017199</v>
      </c>
      <c r="E348" s="1">
        <v>272.08599508599514</v>
      </c>
      <c r="F348" s="1">
        <v>1.5454545454545454</v>
      </c>
      <c r="G348" s="1">
        <v>0.81203931203931201</v>
      </c>
      <c r="H348" s="1">
        <v>-0.16339066339066338</v>
      </c>
      <c r="I348" s="1">
        <v>1.7727272727272727</v>
      </c>
      <c r="K348" s="3">
        <v>272.017199017199</v>
      </c>
      <c r="L348" s="3">
        <v>-0.81203931203931201</v>
      </c>
      <c r="M348" s="3">
        <v>51.998884343622173</v>
      </c>
    </row>
    <row r="349" spans="1:13" x14ac:dyDescent="0.25">
      <c r="A349">
        <v>0.56110000000000004</v>
      </c>
      <c r="B349" s="1">
        <v>-2.8685503685503684</v>
      </c>
      <c r="C349" s="1">
        <v>-5.2579852579852577</v>
      </c>
      <c r="D349" s="1">
        <v>-276.71744471744472</v>
      </c>
      <c r="E349" s="1">
        <v>276.78746928746932</v>
      </c>
      <c r="F349" s="1">
        <v>1.5798525798525798</v>
      </c>
      <c r="G349" s="1">
        <v>0.8157248157248157</v>
      </c>
      <c r="H349" s="1">
        <v>-0.15970515970515969</v>
      </c>
      <c r="I349" s="1">
        <v>1.8071253071253071</v>
      </c>
      <c r="K349" s="3">
        <v>276.71744471744472</v>
      </c>
      <c r="L349" s="3">
        <v>-0.8157248157248157</v>
      </c>
      <c r="M349" s="3">
        <v>52.166232800297522</v>
      </c>
    </row>
    <row r="350" spans="1:13" x14ac:dyDescent="0.25">
      <c r="A350">
        <v>0.56289999999999996</v>
      </c>
      <c r="B350" s="1">
        <v>-2.3759213759213758</v>
      </c>
      <c r="C350" s="1">
        <v>-5.6093366093366095</v>
      </c>
      <c r="D350" s="1">
        <v>-281.40663390663389</v>
      </c>
      <c r="E350" s="1">
        <v>281.480343980344</v>
      </c>
      <c r="F350" s="1">
        <v>1.6154791154791155</v>
      </c>
      <c r="G350" s="1">
        <v>0.82309582309582308</v>
      </c>
      <c r="H350" s="1">
        <v>-0.15479115479115479</v>
      </c>
      <c r="I350" s="1">
        <v>1.8427518427518428</v>
      </c>
      <c r="K350" s="3">
        <v>281.40663390663389</v>
      </c>
      <c r="L350" s="3">
        <v>-0.82309582309582308</v>
      </c>
      <c r="M350" s="3">
        <v>52.333581256972849</v>
      </c>
    </row>
    <row r="351" spans="1:13" x14ac:dyDescent="0.25">
      <c r="A351">
        <v>0.56469999999999998</v>
      </c>
      <c r="B351" s="1">
        <v>-1.9115479115479115</v>
      </c>
      <c r="C351" s="1">
        <v>-5.9815724815724813</v>
      </c>
      <c r="D351" s="1">
        <v>-285.35135135135141</v>
      </c>
      <c r="E351" s="1">
        <v>285.42628992628994</v>
      </c>
      <c r="F351" s="1">
        <v>1.6474201474201475</v>
      </c>
      <c r="G351" s="1">
        <v>0.83046683046683045</v>
      </c>
      <c r="H351" s="1">
        <v>-0.14864864864864866</v>
      </c>
      <c r="I351" s="1">
        <v>1.8734643734643734</v>
      </c>
      <c r="K351" s="3">
        <v>285.35135135135141</v>
      </c>
      <c r="L351" s="3">
        <v>-0.83046683046683045</v>
      </c>
      <c r="M351" s="3">
        <v>52.500929713648198</v>
      </c>
    </row>
    <row r="352" spans="1:13" x14ac:dyDescent="0.25">
      <c r="A352">
        <v>0.5665</v>
      </c>
      <c r="B352" s="1">
        <v>-1.4484029484029484</v>
      </c>
      <c r="C352" s="1">
        <v>-6.3660933660933665</v>
      </c>
      <c r="D352" s="1">
        <v>-289.08108108108109</v>
      </c>
      <c r="E352" s="1">
        <v>289.1597051597052</v>
      </c>
      <c r="F352" s="1">
        <v>1.6756756756756757</v>
      </c>
      <c r="G352" s="1">
        <v>0.83660933660933656</v>
      </c>
      <c r="H352" s="1">
        <v>-0.14004914004914004</v>
      </c>
      <c r="I352" s="1">
        <v>1.902948402948403</v>
      </c>
      <c r="K352" s="3">
        <v>289.08108108108109</v>
      </c>
      <c r="L352" s="3">
        <v>-0.83660933660933656</v>
      </c>
      <c r="M352" s="3">
        <v>52.668278170323546</v>
      </c>
    </row>
    <row r="353" spans="1:13" x14ac:dyDescent="0.25">
      <c r="A353">
        <v>0.56830000000000003</v>
      </c>
      <c r="B353" s="1">
        <v>-1.0061425061425062</v>
      </c>
      <c r="C353" s="1">
        <v>-6.7727272727272725</v>
      </c>
      <c r="D353" s="1">
        <v>-292.81326781326783</v>
      </c>
      <c r="E353" s="1">
        <v>292.89803439803438</v>
      </c>
      <c r="F353" s="1">
        <v>1.7027027027027026</v>
      </c>
      <c r="G353" s="1">
        <v>0.84889434889434889</v>
      </c>
      <c r="H353" s="1">
        <v>-0.13144963144963145</v>
      </c>
      <c r="I353" s="1">
        <v>1.9312039312039313</v>
      </c>
      <c r="K353" s="3">
        <v>292.81326781326783</v>
      </c>
      <c r="L353" s="3">
        <v>-0.84889434889434889</v>
      </c>
      <c r="M353" s="3">
        <v>52.835626626998895</v>
      </c>
    </row>
    <row r="354" spans="1:13" x14ac:dyDescent="0.25">
      <c r="A354">
        <v>0.57010000000000005</v>
      </c>
      <c r="B354" s="1">
        <v>-0.61302211302211307</v>
      </c>
      <c r="C354" s="1">
        <v>-7.2149877149877151</v>
      </c>
      <c r="D354" s="1">
        <v>-296.62162162162161</v>
      </c>
      <c r="E354" s="1">
        <v>296.7137592137592</v>
      </c>
      <c r="F354" s="1">
        <v>1.7285012285012284</v>
      </c>
      <c r="G354" s="1">
        <v>0.85995085995085996</v>
      </c>
      <c r="H354" s="1">
        <v>-0.12285012285012285</v>
      </c>
      <c r="I354" s="1">
        <v>1.9582309582309583</v>
      </c>
      <c r="K354" s="3">
        <v>296.62162162162161</v>
      </c>
      <c r="L354" s="3">
        <v>-0.85995085995085996</v>
      </c>
      <c r="M354" s="3">
        <v>53.002975083674237</v>
      </c>
    </row>
    <row r="355" spans="1:13" x14ac:dyDescent="0.25">
      <c r="A355">
        <v>0.57189999999999996</v>
      </c>
      <c r="B355" s="1">
        <v>-0.19901719901719903</v>
      </c>
      <c r="C355" s="1">
        <v>-7.6584766584766584</v>
      </c>
      <c r="D355" s="1">
        <v>-300.50000000000006</v>
      </c>
      <c r="E355" s="1">
        <v>300.60319410319408</v>
      </c>
      <c r="F355" s="1">
        <v>1.7530712530712531</v>
      </c>
      <c r="G355" s="1">
        <v>0.87223587223587229</v>
      </c>
      <c r="H355" s="1">
        <v>-0.11302211302211303</v>
      </c>
      <c r="I355" s="1">
        <v>1.9852579852579852</v>
      </c>
      <c r="K355" s="3">
        <v>300.50000000000006</v>
      </c>
      <c r="L355" s="3">
        <v>-0.87223587223587229</v>
      </c>
      <c r="M355" s="3">
        <v>53.170323540349578</v>
      </c>
    </row>
    <row r="356" spans="1:13" x14ac:dyDescent="0.25">
      <c r="A356">
        <v>0.57369999999999999</v>
      </c>
      <c r="B356" s="1">
        <v>0.26289926289926291</v>
      </c>
      <c r="C356" s="1">
        <v>-8.0503685503685496</v>
      </c>
      <c r="D356" s="1">
        <v>-304.33292383292383</v>
      </c>
      <c r="E356" s="1">
        <v>304.44471744471741</v>
      </c>
      <c r="F356" s="1">
        <v>1.7776412776412776</v>
      </c>
      <c r="G356" s="1">
        <v>0.8783783783783784</v>
      </c>
      <c r="H356" s="1">
        <v>-0.10319410319410319</v>
      </c>
      <c r="I356" s="1">
        <v>2.0110565110565108</v>
      </c>
      <c r="K356" s="3">
        <v>304.33292383292383</v>
      </c>
      <c r="L356" s="3">
        <v>-0.8783783783783784</v>
      </c>
      <c r="M356" s="3">
        <v>53.33767199702492</v>
      </c>
    </row>
    <row r="357" spans="1:13" x14ac:dyDescent="0.25">
      <c r="A357">
        <v>0.57550000000000001</v>
      </c>
      <c r="B357" s="1">
        <v>0.68796068796068799</v>
      </c>
      <c r="C357" s="1">
        <v>-8.4275184275184269</v>
      </c>
      <c r="D357" s="1">
        <v>-307.56633906633908</v>
      </c>
      <c r="E357" s="1">
        <v>307.6879606879607</v>
      </c>
      <c r="F357" s="1">
        <v>1.8009828009828011</v>
      </c>
      <c r="G357" s="1">
        <v>0.87469287469287471</v>
      </c>
      <c r="H357" s="1">
        <v>-9.0909090909090912E-2</v>
      </c>
      <c r="I357" s="1">
        <v>2.0307125307125307</v>
      </c>
      <c r="K357" s="3">
        <v>307.56633906633908</v>
      </c>
      <c r="L357" s="3">
        <v>-0.87469287469287471</v>
      </c>
      <c r="M357" s="3">
        <v>53.505020453700268</v>
      </c>
    </row>
    <row r="358" spans="1:13" x14ac:dyDescent="0.25">
      <c r="A358">
        <v>0.57720000000000005</v>
      </c>
      <c r="B358" s="1">
        <v>1.1314496314496316</v>
      </c>
      <c r="C358" s="1">
        <v>-8.7530712530712531</v>
      </c>
      <c r="D358" s="1">
        <v>-311.13390663390663</v>
      </c>
      <c r="E358" s="1">
        <v>311.26535626535622</v>
      </c>
      <c r="F358" s="1">
        <v>1.8243243243243243</v>
      </c>
      <c r="G358" s="1">
        <v>0.87469287469287471</v>
      </c>
      <c r="H358" s="1">
        <v>-8.1081081081081086E-2</v>
      </c>
      <c r="I358" s="1">
        <v>2.0528255528255528</v>
      </c>
      <c r="K358" s="3">
        <v>311.13390663390663</v>
      </c>
      <c r="L358" s="3">
        <v>-0.87469287469287471</v>
      </c>
      <c r="M358" s="3">
        <v>53.663071773893655</v>
      </c>
    </row>
    <row r="359" spans="1:13" x14ac:dyDescent="0.25">
      <c r="A359">
        <v>0.57899999999999996</v>
      </c>
      <c r="B359" s="1">
        <v>1.5761670761670761</v>
      </c>
      <c r="C359" s="1">
        <v>-8.9877149877149876</v>
      </c>
      <c r="D359" s="1">
        <v>-314.81941031941034</v>
      </c>
      <c r="E359" s="1">
        <v>314.95823095823101</v>
      </c>
      <c r="F359" s="1">
        <v>1.8501228501228502</v>
      </c>
      <c r="G359" s="1">
        <v>0.87469287469287471</v>
      </c>
      <c r="H359" s="1">
        <v>-7.2481572481572484E-2</v>
      </c>
      <c r="I359" s="1">
        <v>2.0749385749385749</v>
      </c>
      <c r="K359" s="3">
        <v>314.81941031941034</v>
      </c>
      <c r="L359" s="3">
        <v>-0.87469287469287471</v>
      </c>
      <c r="M359" s="3">
        <v>53.83042023056899</v>
      </c>
    </row>
    <row r="360" spans="1:13" x14ac:dyDescent="0.25">
      <c r="A360">
        <v>0.58079999999999998</v>
      </c>
      <c r="B360" s="1">
        <v>2.0221130221130221</v>
      </c>
      <c r="C360" s="1">
        <v>-9.1830466830466833</v>
      </c>
      <c r="D360" s="1">
        <v>-318.29729729729729</v>
      </c>
      <c r="E360" s="1">
        <v>318.44348894348894</v>
      </c>
      <c r="F360" s="1">
        <v>1.8734643734643734</v>
      </c>
      <c r="G360" s="1">
        <v>0.87469287469287471</v>
      </c>
      <c r="H360" s="1">
        <v>-6.5110565110565108E-2</v>
      </c>
      <c r="I360" s="1">
        <v>2.0958230958230954</v>
      </c>
      <c r="K360" s="3">
        <v>318.29729729729729</v>
      </c>
      <c r="L360" s="3">
        <v>-0.87469287469287471</v>
      </c>
      <c r="M360" s="3">
        <v>53.997768687244331</v>
      </c>
    </row>
    <row r="361" spans="1:13" x14ac:dyDescent="0.25">
      <c r="A361">
        <v>0.58260000000000001</v>
      </c>
      <c r="B361" s="1">
        <v>2.4520884520884523</v>
      </c>
      <c r="C361" s="1">
        <v>-9.3538083538083541</v>
      </c>
      <c r="D361" s="1">
        <v>-321.44963144963145</v>
      </c>
      <c r="E361" s="1">
        <v>321.60073710073709</v>
      </c>
      <c r="F361" s="1">
        <v>1.893120393120393</v>
      </c>
      <c r="G361" s="1">
        <v>0.87469287469287471</v>
      </c>
      <c r="H361" s="1">
        <v>-6.0196560196560195E-2</v>
      </c>
      <c r="I361" s="1">
        <v>2.1154791154791153</v>
      </c>
      <c r="K361" s="3">
        <v>321.44963144963145</v>
      </c>
      <c r="L361" s="3">
        <v>-0.87469287469287471</v>
      </c>
      <c r="M361" s="3">
        <v>54.165117143919673</v>
      </c>
    </row>
    <row r="362" spans="1:13" x14ac:dyDescent="0.25">
      <c r="A362">
        <v>0.58440000000000003</v>
      </c>
      <c r="B362" s="1">
        <v>2.8624078624078626</v>
      </c>
      <c r="C362" s="1">
        <v>-9.5184275184275187</v>
      </c>
      <c r="D362" s="1">
        <v>-324.21990171990171</v>
      </c>
      <c r="E362" s="1">
        <v>324.37837837837839</v>
      </c>
      <c r="F362" s="1">
        <v>1.9115479115479115</v>
      </c>
      <c r="G362" s="1">
        <v>0.87469287469287471</v>
      </c>
      <c r="H362" s="1">
        <v>-5.5282555282555282E-2</v>
      </c>
      <c r="I362" s="1">
        <v>2.13022113022113</v>
      </c>
      <c r="K362" s="3">
        <v>324.21990171990171</v>
      </c>
      <c r="L362" s="3">
        <v>-0.87469287469287471</v>
      </c>
      <c r="M362" s="3">
        <v>54.332465600595029</v>
      </c>
    </row>
    <row r="363" spans="1:13" x14ac:dyDescent="0.25">
      <c r="A363">
        <v>0.58620000000000005</v>
      </c>
      <c r="B363" s="1">
        <v>3.2285012285012287</v>
      </c>
      <c r="C363" s="1">
        <v>-9.6044226044226058</v>
      </c>
      <c r="D363" s="1">
        <v>-326.15479115479116</v>
      </c>
      <c r="E363" s="1">
        <v>326.31695331695335</v>
      </c>
      <c r="F363" s="1">
        <v>1.9238329238329239</v>
      </c>
      <c r="G363" s="1">
        <v>0.8783783783783784</v>
      </c>
      <c r="H363" s="1">
        <v>-5.1597051597051594E-2</v>
      </c>
      <c r="I363" s="1">
        <v>2.1425061425061429</v>
      </c>
      <c r="K363" s="3">
        <v>326.15479115479116</v>
      </c>
      <c r="L363" s="3">
        <v>-0.8783783783783784</v>
      </c>
      <c r="M363" s="3">
        <v>54.49981405727037</v>
      </c>
    </row>
    <row r="364" spans="1:13" x14ac:dyDescent="0.25">
      <c r="A364">
        <v>0.58799999999999997</v>
      </c>
      <c r="B364" s="1">
        <v>3.4987714987714988</v>
      </c>
      <c r="C364" s="1">
        <v>-9.6830466830466815</v>
      </c>
      <c r="D364" s="1">
        <v>-326.97174447174444</v>
      </c>
      <c r="E364" s="1">
        <v>327.13882063882062</v>
      </c>
      <c r="F364" s="1">
        <v>1.9262899262899262</v>
      </c>
      <c r="G364" s="1">
        <v>0.89189189189189189</v>
      </c>
      <c r="H364" s="1">
        <v>-5.0368550368550369E-2</v>
      </c>
      <c r="I364" s="1">
        <v>2.1474201474201475</v>
      </c>
      <c r="K364" s="3">
        <v>326.97174447174444</v>
      </c>
      <c r="L364" s="3">
        <v>-0.89189189189189189</v>
      </c>
      <c r="M364" s="3">
        <v>54.667162513945705</v>
      </c>
    </row>
    <row r="365" spans="1:13" x14ac:dyDescent="0.25">
      <c r="A365">
        <v>0.58979999999999999</v>
      </c>
      <c r="B365" s="1">
        <v>3.5159705159705159</v>
      </c>
      <c r="C365" s="1">
        <v>-9.7678132678132688</v>
      </c>
      <c r="D365" s="1">
        <v>-327.50737100737103</v>
      </c>
      <c r="E365" s="1">
        <v>327.6769041769042</v>
      </c>
      <c r="F365" s="1">
        <v>1.9213759213759214</v>
      </c>
      <c r="G365" s="1">
        <v>0.91891891891891897</v>
      </c>
      <c r="H365" s="1">
        <v>-5.4054054054054057E-2</v>
      </c>
      <c r="I365" s="1">
        <v>2.1523341523341522</v>
      </c>
      <c r="K365" s="3">
        <v>327.50737100737103</v>
      </c>
      <c r="L365" s="3">
        <v>-0.91891891891891897</v>
      </c>
      <c r="M365" s="3">
        <v>54.834510970621054</v>
      </c>
    </row>
    <row r="366" spans="1:13" x14ac:dyDescent="0.25">
      <c r="A366">
        <v>0.59160000000000001</v>
      </c>
      <c r="B366" s="1">
        <v>3.5565110565110567</v>
      </c>
      <c r="C366" s="1">
        <v>-9.8648648648648649</v>
      </c>
      <c r="D366" s="1">
        <v>-328.40540540540542</v>
      </c>
      <c r="E366" s="1">
        <v>328.57739557739558</v>
      </c>
      <c r="F366" s="1">
        <v>1.9201474201474202</v>
      </c>
      <c r="G366" s="1">
        <v>0.94103194103194099</v>
      </c>
      <c r="H366" s="1">
        <v>-5.7739557739557738E-2</v>
      </c>
      <c r="I366" s="1">
        <v>2.1597051597051595</v>
      </c>
      <c r="K366" s="3">
        <v>328.40540540540542</v>
      </c>
      <c r="L366" s="3">
        <v>-0.94103194103194099</v>
      </c>
      <c r="M366" s="3">
        <v>55.001859427296402</v>
      </c>
    </row>
    <row r="367" spans="1:13" x14ac:dyDescent="0.25">
      <c r="A367">
        <v>0.59340000000000004</v>
      </c>
      <c r="B367" s="1">
        <v>3.730958230958231</v>
      </c>
      <c r="C367" s="1">
        <v>-10.025798525798526</v>
      </c>
      <c r="D367" s="1">
        <v>-331.28992628992631</v>
      </c>
      <c r="E367" s="1">
        <v>331.46805896805898</v>
      </c>
      <c r="F367" s="1">
        <v>1.9324324324324325</v>
      </c>
      <c r="G367" s="1">
        <v>0.96437346437346438</v>
      </c>
      <c r="H367" s="1">
        <v>-5.7739557739557738E-2</v>
      </c>
      <c r="I367" s="1">
        <v>2.1805896805896805</v>
      </c>
      <c r="K367" s="3">
        <v>331.28992628992631</v>
      </c>
      <c r="L367" s="3">
        <v>-0.96437346437346438</v>
      </c>
      <c r="M367" s="3">
        <v>55.169207883971744</v>
      </c>
    </row>
    <row r="368" spans="1:13" x14ac:dyDescent="0.25">
      <c r="A368">
        <v>0.59519999999999995</v>
      </c>
      <c r="B368" s="1">
        <v>4.0417690417690419</v>
      </c>
      <c r="C368" s="1">
        <v>-10.148648648648649</v>
      </c>
      <c r="D368" s="1">
        <v>-334.97420147420149</v>
      </c>
      <c r="E368" s="1">
        <v>335.15724815724815</v>
      </c>
      <c r="F368" s="1">
        <v>1.9496314496314497</v>
      </c>
      <c r="G368" s="1">
        <v>0.98525798525798525</v>
      </c>
      <c r="H368" s="1">
        <v>-5.6511056511056514E-2</v>
      </c>
      <c r="I368" s="1">
        <v>2.2039312039312042</v>
      </c>
      <c r="K368" s="3">
        <v>334.97420147420149</v>
      </c>
      <c r="L368" s="3">
        <v>-0.98525798525798525</v>
      </c>
      <c r="M368" s="3">
        <v>55.336556340647086</v>
      </c>
    </row>
    <row r="369" spans="1:13" x14ac:dyDescent="0.25">
      <c r="A369">
        <v>0.59699999999999998</v>
      </c>
      <c r="B369" s="1">
        <v>4.3734643734643734</v>
      </c>
      <c r="C369" s="1">
        <v>-10.371007371007371</v>
      </c>
      <c r="D369" s="1">
        <v>-338.53439803439801</v>
      </c>
      <c r="E369" s="1">
        <v>338.72604422604422</v>
      </c>
      <c r="F369" s="1">
        <v>1.9643734643734643</v>
      </c>
      <c r="G369" s="1">
        <v>1.0024570024570025</v>
      </c>
      <c r="H369" s="1">
        <v>-5.1597051597051594E-2</v>
      </c>
      <c r="I369" s="1">
        <v>2.2260442260442259</v>
      </c>
      <c r="K369" s="3">
        <v>338.53439803439801</v>
      </c>
      <c r="L369" s="3">
        <v>-1.0024570024570025</v>
      </c>
      <c r="M369" s="3">
        <v>55.503904797322427</v>
      </c>
    </row>
    <row r="370" spans="1:13" x14ac:dyDescent="0.25">
      <c r="A370">
        <v>0.5988</v>
      </c>
      <c r="B370" s="1">
        <v>4.7469287469287469</v>
      </c>
      <c r="C370" s="1">
        <v>-10.511056511056511</v>
      </c>
      <c r="D370" s="1">
        <v>-342.35872235872233</v>
      </c>
      <c r="E370" s="1">
        <v>342.55773955773958</v>
      </c>
      <c r="F370" s="1">
        <v>1.9766584766584767</v>
      </c>
      <c r="G370" s="1">
        <v>1.0184275184275182</v>
      </c>
      <c r="H370" s="1">
        <v>-4.4226044226044224E-2</v>
      </c>
      <c r="I370" s="1">
        <v>2.2444717444717446</v>
      </c>
      <c r="K370" s="3">
        <v>342.35872235872233</v>
      </c>
      <c r="L370" s="3">
        <v>-1.0184275184275182</v>
      </c>
      <c r="M370" s="3">
        <v>55.671253253997776</v>
      </c>
    </row>
    <row r="371" spans="1:13" x14ac:dyDescent="0.25">
      <c r="A371">
        <v>0.60060000000000002</v>
      </c>
      <c r="B371" s="1">
        <v>5.0687960687960691</v>
      </c>
      <c r="C371" s="1">
        <v>-10.600737100737101</v>
      </c>
      <c r="D371" s="1">
        <v>-346.0786240786241</v>
      </c>
      <c r="E371" s="1">
        <v>346.28255528255528</v>
      </c>
      <c r="F371" s="1">
        <v>1.9901719901719901</v>
      </c>
      <c r="G371" s="1">
        <v>1.0331695331695332</v>
      </c>
      <c r="H371" s="1">
        <v>-3.8083538083538086E-2</v>
      </c>
      <c r="I371" s="1">
        <v>2.2616707616707616</v>
      </c>
      <c r="K371" s="3">
        <v>346.0786240786241</v>
      </c>
      <c r="L371" s="3">
        <v>-1.0331695331695332</v>
      </c>
      <c r="M371" s="3">
        <v>55.838601710673117</v>
      </c>
    </row>
    <row r="372" spans="1:13" x14ac:dyDescent="0.25">
      <c r="A372">
        <v>0.60229999999999995</v>
      </c>
      <c r="B372" s="1">
        <v>5.4115479115479115</v>
      </c>
      <c r="C372" s="1">
        <v>-10.697788697788697</v>
      </c>
      <c r="D372" s="1">
        <v>-349.2948402948403</v>
      </c>
      <c r="E372" s="1">
        <v>349.50491400491399</v>
      </c>
      <c r="F372" s="1">
        <v>2.0012285012285012</v>
      </c>
      <c r="G372" s="1">
        <v>1.0405405405405406</v>
      </c>
      <c r="H372" s="1">
        <v>-3.0712530712530713E-2</v>
      </c>
      <c r="I372" s="1">
        <v>2.2776412776412776</v>
      </c>
      <c r="K372" s="3">
        <v>349.2948402948403</v>
      </c>
      <c r="L372" s="3">
        <v>-1.0405405405405406</v>
      </c>
      <c r="M372" s="3">
        <v>55.996653030866497</v>
      </c>
    </row>
    <row r="373" spans="1:13" x14ac:dyDescent="0.25">
      <c r="A373">
        <v>0.60409999999999997</v>
      </c>
      <c r="B373" s="1">
        <v>5.815724815724816</v>
      </c>
      <c r="C373" s="1">
        <v>-10.804668304668304</v>
      </c>
      <c r="D373" s="1">
        <v>-352.77149877149878</v>
      </c>
      <c r="E373" s="1">
        <v>352.98894348894351</v>
      </c>
      <c r="F373" s="1">
        <v>2.0122850122850124</v>
      </c>
      <c r="G373" s="1">
        <v>1.0565110565110565</v>
      </c>
      <c r="H373" s="1">
        <v>-2.334152334152334E-2</v>
      </c>
      <c r="I373" s="1">
        <v>2.2936117936117939</v>
      </c>
      <c r="K373" s="3">
        <v>352.77149877149878</v>
      </c>
      <c r="L373" s="3">
        <v>-1.0565110565110565</v>
      </c>
      <c r="M373" s="3">
        <v>56.164001487541839</v>
      </c>
    </row>
    <row r="374" spans="1:13" x14ac:dyDescent="0.25">
      <c r="A374">
        <v>0.60589999999999999</v>
      </c>
      <c r="B374" s="1">
        <v>6.2027027027027026</v>
      </c>
      <c r="C374" s="1">
        <v>-10.894348894348894</v>
      </c>
      <c r="D374" s="1">
        <v>-355.67936117936119</v>
      </c>
      <c r="E374" s="1">
        <v>355.90417690417689</v>
      </c>
      <c r="F374" s="1">
        <v>2.0221130221130221</v>
      </c>
      <c r="G374" s="1">
        <v>1.0626535626535627</v>
      </c>
      <c r="H374" s="1">
        <v>-1.5970515970515971E-2</v>
      </c>
      <c r="I374" s="1">
        <v>2.3058968058968059</v>
      </c>
      <c r="K374" s="3">
        <v>355.67936117936119</v>
      </c>
      <c r="L374" s="3">
        <v>-1.0626535626535627</v>
      </c>
      <c r="M374" s="3">
        <v>56.33134994421718</v>
      </c>
    </row>
    <row r="375" spans="1:13" x14ac:dyDescent="0.25">
      <c r="A375">
        <v>0.60770000000000002</v>
      </c>
      <c r="B375" s="1">
        <v>6.6167076167076164</v>
      </c>
      <c r="C375" s="1">
        <v>-10.94963144963145</v>
      </c>
      <c r="D375" s="1">
        <v>-358.61179361179359</v>
      </c>
      <c r="E375" s="1">
        <v>358.84398034398032</v>
      </c>
      <c r="F375" s="1">
        <v>2.0270270270270272</v>
      </c>
      <c r="G375" s="1">
        <v>1.0700245700245701</v>
      </c>
      <c r="H375" s="1">
        <v>-7.3710073710073713E-3</v>
      </c>
      <c r="I375" s="1">
        <v>2.315724815724816</v>
      </c>
      <c r="K375" s="3">
        <v>358.61179361179359</v>
      </c>
      <c r="L375" s="3">
        <v>-1.0700245700245701</v>
      </c>
      <c r="M375" s="3">
        <v>56.498698400892536</v>
      </c>
    </row>
    <row r="376" spans="1:13" x14ac:dyDescent="0.25">
      <c r="A376">
        <v>0.60950000000000004</v>
      </c>
      <c r="B376" s="1">
        <v>6.9594594594594597</v>
      </c>
      <c r="C376" s="1">
        <v>-11.007371007371008</v>
      </c>
      <c r="D376" s="1">
        <v>-361.26412776412775</v>
      </c>
      <c r="E376" s="1">
        <v>361.50122850122852</v>
      </c>
      <c r="F376" s="1">
        <v>2.0319410319410318</v>
      </c>
      <c r="G376" s="1">
        <v>1.0786240786240784</v>
      </c>
      <c r="H376" s="1">
        <v>1.2285012285012285E-3</v>
      </c>
      <c r="I376" s="1">
        <v>2.3255528255528257</v>
      </c>
      <c r="K376" s="3">
        <v>361.26412776412775</v>
      </c>
      <c r="L376" s="3">
        <v>-1.0786240786240784</v>
      </c>
      <c r="M376" s="3">
        <v>56.666046857567878</v>
      </c>
    </row>
    <row r="377" spans="1:13" x14ac:dyDescent="0.25">
      <c r="A377">
        <v>0.61129999999999995</v>
      </c>
      <c r="B377" s="1">
        <v>7.2628992628992632</v>
      </c>
      <c r="C377" s="1">
        <v>-11.011056511056511</v>
      </c>
      <c r="D377" s="1">
        <v>-363.70761670761669</v>
      </c>
      <c r="E377" s="1">
        <v>363.94963144963145</v>
      </c>
      <c r="F377" s="1">
        <v>2.0343980343980341</v>
      </c>
      <c r="G377" s="1">
        <v>1.0921375921375922</v>
      </c>
      <c r="H377" s="1">
        <v>8.5995085995086012E-3</v>
      </c>
      <c r="I377" s="1">
        <v>2.3341523341523343</v>
      </c>
      <c r="K377" s="3">
        <v>363.70761670761669</v>
      </c>
      <c r="L377" s="3">
        <v>-1.0921375921375922</v>
      </c>
      <c r="M377" s="3">
        <v>56.833395314243212</v>
      </c>
    </row>
    <row r="378" spans="1:13" x14ac:dyDescent="0.25">
      <c r="A378">
        <v>0.61309999999999998</v>
      </c>
      <c r="B378" s="1">
        <v>7.5835380835380839</v>
      </c>
      <c r="C378" s="1">
        <v>-11.013513513513514</v>
      </c>
      <c r="D378" s="1">
        <v>-366.20147420147418</v>
      </c>
      <c r="E378" s="1">
        <v>366.44840294840293</v>
      </c>
      <c r="F378" s="1">
        <v>2.0356265356265357</v>
      </c>
      <c r="G378" s="1">
        <v>1.1081081081081081</v>
      </c>
      <c r="H378" s="1">
        <v>1.5970515970515971E-2</v>
      </c>
      <c r="I378" s="1">
        <v>2.3427518427518428</v>
      </c>
      <c r="K378" s="3">
        <v>366.20147420147418</v>
      </c>
      <c r="L378" s="3">
        <v>-1.1081081081081081</v>
      </c>
      <c r="M378" s="3">
        <v>57.000743770918561</v>
      </c>
    </row>
    <row r="379" spans="1:13" x14ac:dyDescent="0.25">
      <c r="A379">
        <v>0.6149</v>
      </c>
      <c r="B379" s="1">
        <v>7.882063882063882</v>
      </c>
      <c r="C379" s="1">
        <v>-11.066339066339067</v>
      </c>
      <c r="D379" s="1">
        <v>-368.47420147420149</v>
      </c>
      <c r="E379" s="1">
        <v>368.72727272727275</v>
      </c>
      <c r="F379" s="1">
        <v>2.033169533169533</v>
      </c>
      <c r="G379" s="1">
        <v>1.1191646191646192</v>
      </c>
      <c r="H379" s="1">
        <v>2.334152334152334E-2</v>
      </c>
      <c r="I379" s="1">
        <v>2.3476658476658478</v>
      </c>
      <c r="K379" s="3">
        <v>368.47420147420149</v>
      </c>
      <c r="L379" s="3">
        <v>-1.1191646191646192</v>
      </c>
      <c r="M379" s="3">
        <v>57.16809222759391</v>
      </c>
    </row>
    <row r="380" spans="1:13" x14ac:dyDescent="0.25">
      <c r="A380">
        <v>0.61670000000000003</v>
      </c>
      <c r="B380" s="1">
        <v>8.1228501228501226</v>
      </c>
      <c r="C380" s="1">
        <v>-11.136363636363637</v>
      </c>
      <c r="D380" s="1">
        <v>-370.32186732186733</v>
      </c>
      <c r="E380" s="1">
        <v>370.58108108108109</v>
      </c>
      <c r="F380" s="1">
        <v>2.0307125307125307</v>
      </c>
      <c r="G380" s="1">
        <v>1.1289926289926291</v>
      </c>
      <c r="H380" s="1">
        <v>2.9484029484029485E-2</v>
      </c>
      <c r="I380" s="1">
        <v>2.3513513513513513</v>
      </c>
      <c r="K380" s="3">
        <v>370.32186732186733</v>
      </c>
      <c r="L380" s="3">
        <v>-1.1289926289926291</v>
      </c>
      <c r="M380" s="3">
        <v>57.335440684269251</v>
      </c>
    </row>
    <row r="381" spans="1:13" x14ac:dyDescent="0.25">
      <c r="A381">
        <v>0.61850000000000005</v>
      </c>
      <c r="B381" s="1">
        <v>8.3636363636363633</v>
      </c>
      <c r="C381" s="1">
        <v>-11.201474201474202</v>
      </c>
      <c r="D381" s="1">
        <v>-372.13144963144964</v>
      </c>
      <c r="E381" s="1">
        <v>372.39680589680592</v>
      </c>
      <c r="F381" s="1">
        <v>2.0257985257985256</v>
      </c>
      <c r="G381" s="1">
        <v>1.1412776412776411</v>
      </c>
      <c r="H381" s="1">
        <v>3.5626535626535623E-2</v>
      </c>
      <c r="I381" s="1">
        <v>2.3550368550368552</v>
      </c>
      <c r="K381" s="3">
        <v>372.13144963144964</v>
      </c>
      <c r="L381" s="3">
        <v>-1.1412776412776411</v>
      </c>
      <c r="M381" s="3">
        <v>57.5027891409446</v>
      </c>
    </row>
    <row r="382" spans="1:13" x14ac:dyDescent="0.25">
      <c r="A382">
        <v>0.62029999999999996</v>
      </c>
      <c r="B382" s="1">
        <v>8.5872235872235887</v>
      </c>
      <c r="C382" s="1">
        <v>-11.256756756756756</v>
      </c>
      <c r="D382" s="1">
        <v>-373.6265356265356</v>
      </c>
      <c r="E382" s="1">
        <v>373.89803439803438</v>
      </c>
      <c r="F382" s="1">
        <v>2.0196560196560198</v>
      </c>
      <c r="G382" s="1">
        <v>1.1535626535626535</v>
      </c>
      <c r="H382" s="1">
        <v>4.0540540540540543E-2</v>
      </c>
      <c r="I382" s="1">
        <v>2.357493857493858</v>
      </c>
      <c r="K382" s="3">
        <v>373.6265356265356</v>
      </c>
      <c r="L382" s="3">
        <v>-1.1535626535626535</v>
      </c>
      <c r="M382" s="3">
        <v>57.670137597619934</v>
      </c>
    </row>
    <row r="383" spans="1:13" x14ac:dyDescent="0.25">
      <c r="A383">
        <v>0.62209999999999999</v>
      </c>
      <c r="B383" s="1">
        <v>8.7850122850122858</v>
      </c>
      <c r="C383" s="1">
        <v>-11.272727272727273</v>
      </c>
      <c r="D383" s="1">
        <v>-374.79115479115478</v>
      </c>
      <c r="E383" s="1">
        <v>375.06633906633908</v>
      </c>
      <c r="F383" s="1">
        <v>2.0147420147420143</v>
      </c>
      <c r="G383" s="1">
        <v>1.1572481572481572</v>
      </c>
      <c r="H383" s="1">
        <v>4.5454545454545456E-2</v>
      </c>
      <c r="I383" s="1">
        <v>2.357493857493858</v>
      </c>
      <c r="K383" s="3">
        <v>374.79115479115478</v>
      </c>
      <c r="L383" s="3">
        <v>-1.1572481572481572</v>
      </c>
      <c r="M383" s="3">
        <v>57.837486054295283</v>
      </c>
    </row>
    <row r="384" spans="1:13" x14ac:dyDescent="0.25">
      <c r="A384">
        <v>0.62390000000000001</v>
      </c>
      <c r="B384" s="1">
        <v>8.9606879606879613</v>
      </c>
      <c r="C384" s="1">
        <v>-11.178132678132679</v>
      </c>
      <c r="D384" s="1">
        <v>-375.56633906633908</v>
      </c>
      <c r="E384" s="1">
        <v>375.84275184275185</v>
      </c>
      <c r="F384" s="1">
        <v>2.0135135135135136</v>
      </c>
      <c r="G384" s="1">
        <v>1.151105651105651</v>
      </c>
      <c r="H384" s="1">
        <v>4.7911547911547912E-2</v>
      </c>
      <c r="I384" s="1">
        <v>2.3587223587223587</v>
      </c>
      <c r="K384" s="3">
        <v>375.56633906633908</v>
      </c>
      <c r="L384" s="3">
        <v>-1.151105651105651</v>
      </c>
      <c r="M384" s="3">
        <v>58.004834510970625</v>
      </c>
    </row>
    <row r="385" spans="1:13" x14ac:dyDescent="0.25">
      <c r="A385">
        <v>0.62560000000000004</v>
      </c>
      <c r="B385" s="1">
        <v>9.1019656019656026</v>
      </c>
      <c r="C385" s="1">
        <v>-11.113022113022113</v>
      </c>
      <c r="D385" s="1">
        <v>-376.4103194103194</v>
      </c>
      <c r="E385" s="1">
        <v>376.68673218673217</v>
      </c>
      <c r="F385" s="1">
        <v>2.0098280098280097</v>
      </c>
      <c r="G385" s="1">
        <v>1.1560196560196561</v>
      </c>
      <c r="H385" s="1">
        <v>5.0368550368550369E-2</v>
      </c>
      <c r="I385" s="1">
        <v>2.3599508599508598</v>
      </c>
      <c r="K385" s="3">
        <v>376.4103194103194</v>
      </c>
      <c r="L385" s="3">
        <v>-1.1560196560196561</v>
      </c>
      <c r="M385" s="3">
        <v>58.162885831164012</v>
      </c>
    </row>
    <row r="386" spans="1:13" x14ac:dyDescent="0.25">
      <c r="A386">
        <v>0.62739999999999996</v>
      </c>
      <c r="B386" s="1">
        <v>9.2530712530712513</v>
      </c>
      <c r="C386" s="1">
        <v>-11.079852579852579</v>
      </c>
      <c r="D386" s="1">
        <v>-376.99017199017197</v>
      </c>
      <c r="E386" s="1">
        <v>377.26904176904179</v>
      </c>
      <c r="F386" s="1">
        <v>2</v>
      </c>
      <c r="G386" s="1">
        <v>1.1621621621621623</v>
      </c>
      <c r="H386" s="1">
        <v>5.2825552825552825E-2</v>
      </c>
      <c r="I386" s="1">
        <v>2.357493857493858</v>
      </c>
      <c r="K386" s="3">
        <v>376.99017199017197</v>
      </c>
      <c r="L386" s="3">
        <v>-1.1621621621621623</v>
      </c>
      <c r="M386" s="3">
        <v>58.330234287839346</v>
      </c>
    </row>
    <row r="387" spans="1:13" x14ac:dyDescent="0.25">
      <c r="A387">
        <v>0.62919999999999998</v>
      </c>
      <c r="B387" s="1">
        <v>9.4336609336609349</v>
      </c>
      <c r="C387" s="1">
        <v>-11.106879606879607</v>
      </c>
      <c r="D387" s="1">
        <v>-377.11670761670763</v>
      </c>
      <c r="E387" s="1">
        <v>377.4017199017199</v>
      </c>
      <c r="F387" s="1">
        <v>1.9852579852579852</v>
      </c>
      <c r="G387" s="1">
        <v>1.1621621621621623</v>
      </c>
      <c r="H387" s="1">
        <v>5.6511056511056514E-2</v>
      </c>
      <c r="I387" s="1">
        <v>2.3476658476658478</v>
      </c>
      <c r="K387" s="3">
        <v>377.11670761670763</v>
      </c>
      <c r="L387" s="3">
        <v>-1.1621621621621623</v>
      </c>
      <c r="M387" s="3">
        <v>58.497582744514695</v>
      </c>
    </row>
    <row r="388" spans="1:13" x14ac:dyDescent="0.25">
      <c r="A388">
        <v>0.63100000000000001</v>
      </c>
      <c r="B388" s="1">
        <v>9.4606879606879613</v>
      </c>
      <c r="C388" s="1">
        <v>-11.108108108108109</v>
      </c>
      <c r="D388" s="1">
        <v>-377.02088452088452</v>
      </c>
      <c r="E388" s="1">
        <v>377.30589680589679</v>
      </c>
      <c r="F388" s="1">
        <v>1.9705159705159705</v>
      </c>
      <c r="G388" s="1">
        <v>1.1769041769041768</v>
      </c>
      <c r="H388" s="1">
        <v>5.896805896805897E-2</v>
      </c>
      <c r="I388" s="1">
        <v>2.3464373464373467</v>
      </c>
      <c r="K388" s="3">
        <v>377.02088452088452</v>
      </c>
      <c r="L388" s="3">
        <v>-1.1769041769041768</v>
      </c>
      <c r="M388" s="3">
        <v>58.664931201190043</v>
      </c>
    </row>
    <row r="389" spans="1:13" x14ac:dyDescent="0.25">
      <c r="A389">
        <v>0.63280000000000003</v>
      </c>
      <c r="B389" s="1">
        <v>9.5085995085995094</v>
      </c>
      <c r="C389" s="1">
        <v>-11.116707616707616</v>
      </c>
      <c r="D389" s="1">
        <v>-376.86855036855036</v>
      </c>
      <c r="E389" s="1">
        <v>377.15601965601968</v>
      </c>
      <c r="F389" s="1">
        <v>1.9557739557739557</v>
      </c>
      <c r="G389" s="1">
        <v>1.1855036855036856</v>
      </c>
      <c r="H389" s="1">
        <v>6.1425061425061427E-2</v>
      </c>
      <c r="I389" s="1">
        <v>2.3427518427518428</v>
      </c>
      <c r="K389" s="3">
        <v>376.86855036855036</v>
      </c>
      <c r="L389" s="3">
        <v>-1.1855036855036856</v>
      </c>
      <c r="M389" s="3">
        <v>58.832279657865385</v>
      </c>
    </row>
    <row r="390" spans="1:13" x14ac:dyDescent="0.25">
      <c r="A390">
        <v>0.63460000000000005</v>
      </c>
      <c r="B390" s="1">
        <v>9.5712530712530715</v>
      </c>
      <c r="C390" s="1">
        <v>-11.121621621621621</v>
      </c>
      <c r="D390" s="1">
        <v>-376.6855036855037</v>
      </c>
      <c r="E390" s="1">
        <v>376.97542997542996</v>
      </c>
      <c r="F390" s="1">
        <v>1.9422604422604424</v>
      </c>
      <c r="G390" s="1">
        <v>1.1891891891891893</v>
      </c>
      <c r="H390" s="1">
        <v>6.5110565110565108E-2</v>
      </c>
      <c r="I390" s="1">
        <v>2.3353808353808359</v>
      </c>
      <c r="K390" s="3">
        <v>376.6855036855037</v>
      </c>
      <c r="L390" s="3">
        <v>-1.1891891891891893</v>
      </c>
      <c r="M390" s="3">
        <v>58.999628114540734</v>
      </c>
    </row>
    <row r="391" spans="1:13" x14ac:dyDescent="0.25">
      <c r="A391">
        <v>0.63639999999999997</v>
      </c>
      <c r="B391" s="1">
        <v>9.6277641277641273</v>
      </c>
      <c r="C391" s="1">
        <v>-11.11056511056511</v>
      </c>
      <c r="D391" s="1">
        <v>-375.79361179361177</v>
      </c>
      <c r="E391" s="1">
        <v>376.08476658476661</v>
      </c>
      <c r="F391" s="1">
        <v>1.9226044226044225</v>
      </c>
      <c r="G391" s="1">
        <v>1.1842751842751842</v>
      </c>
      <c r="H391" s="1">
        <v>6.7567567567567571E-2</v>
      </c>
      <c r="I391" s="1">
        <v>2.3194103194103195</v>
      </c>
      <c r="K391" s="3">
        <v>375.79361179361177</v>
      </c>
      <c r="L391" s="3">
        <v>-1.1842751842751842</v>
      </c>
      <c r="M391" s="3">
        <v>59.166976571216068</v>
      </c>
    </row>
    <row r="392" spans="1:13" x14ac:dyDescent="0.25">
      <c r="A392">
        <v>0.63819999999999999</v>
      </c>
      <c r="B392" s="1">
        <v>9.7051597051597049</v>
      </c>
      <c r="C392" s="1">
        <v>-11.088452088452089</v>
      </c>
      <c r="D392" s="1">
        <v>-374.40786240786241</v>
      </c>
      <c r="E392" s="1">
        <v>374.70147420147418</v>
      </c>
      <c r="F392" s="1">
        <v>1.9004914004914004</v>
      </c>
      <c r="G392" s="1">
        <v>1.1756756756756757</v>
      </c>
      <c r="H392" s="1">
        <v>7.1253071253071246E-2</v>
      </c>
      <c r="I392" s="1">
        <v>2.2985257985257985</v>
      </c>
      <c r="K392" s="3">
        <v>374.40786240786241</v>
      </c>
      <c r="L392" s="3">
        <v>-1.1756756756756757</v>
      </c>
      <c r="M392" s="3">
        <v>59.334325027891417</v>
      </c>
    </row>
    <row r="393" spans="1:13" x14ac:dyDescent="0.25">
      <c r="A393">
        <v>0.64</v>
      </c>
      <c r="B393" s="1">
        <v>9.7542997542997547</v>
      </c>
      <c r="C393" s="1">
        <v>-11.012285012285012</v>
      </c>
      <c r="D393" s="1">
        <v>-372.5786240786241</v>
      </c>
      <c r="E393" s="1">
        <v>372.87223587223588</v>
      </c>
      <c r="F393" s="1">
        <v>1.8771498771498771</v>
      </c>
      <c r="G393" s="1">
        <v>1.1646191646191646</v>
      </c>
      <c r="H393" s="1">
        <v>7.3710073710073709E-2</v>
      </c>
      <c r="I393" s="1">
        <v>2.2739557739557741</v>
      </c>
      <c r="K393" s="3">
        <v>372.5786240786241</v>
      </c>
      <c r="L393" s="3">
        <v>-1.1646191646191646</v>
      </c>
      <c r="M393" s="3">
        <v>59.501673484566759</v>
      </c>
    </row>
    <row r="394" spans="1:13" x14ac:dyDescent="0.25">
      <c r="A394">
        <v>0.64180000000000004</v>
      </c>
      <c r="B394" s="1">
        <v>9.8058968058968041</v>
      </c>
      <c r="C394" s="1">
        <v>-10.873464373464374</v>
      </c>
      <c r="D394" s="1">
        <v>-370.25184275184273</v>
      </c>
      <c r="E394" s="1">
        <v>370.54422604422604</v>
      </c>
      <c r="F394" s="1">
        <v>1.8525798525798525</v>
      </c>
      <c r="G394" s="1">
        <v>1.1461916461916462</v>
      </c>
      <c r="H394" s="1">
        <v>7.3710073710073709E-2</v>
      </c>
      <c r="I394" s="1">
        <v>2.2469287469287469</v>
      </c>
      <c r="K394" s="3">
        <v>370.25184275184273</v>
      </c>
      <c r="L394" s="3">
        <v>-1.1461916461916462</v>
      </c>
      <c r="M394" s="3">
        <v>59.669021941242107</v>
      </c>
    </row>
    <row r="395" spans="1:13" x14ac:dyDescent="0.25">
      <c r="A395">
        <v>0.64359999999999995</v>
      </c>
      <c r="B395" s="1">
        <v>9.8525798525798525</v>
      </c>
      <c r="C395" s="1">
        <v>-10.694103194103194</v>
      </c>
      <c r="D395" s="1">
        <v>-367.34643734643737</v>
      </c>
      <c r="E395" s="1">
        <v>367.63759213759215</v>
      </c>
      <c r="F395" s="1">
        <v>1.8255528255528255</v>
      </c>
      <c r="G395" s="1">
        <v>1.1228501228501229</v>
      </c>
      <c r="H395" s="1">
        <v>7.3710073710073709E-2</v>
      </c>
      <c r="I395" s="1">
        <v>2.2137592137592139</v>
      </c>
      <c r="K395" s="3">
        <v>367.34643734643737</v>
      </c>
      <c r="L395" s="3">
        <v>-1.1228501228501229</v>
      </c>
      <c r="M395" s="3">
        <v>59.836370397917449</v>
      </c>
    </row>
    <row r="396" spans="1:13" x14ac:dyDescent="0.25">
      <c r="A396">
        <v>0.64539999999999997</v>
      </c>
      <c r="B396" s="1">
        <v>9.8796068796068788</v>
      </c>
      <c r="C396" s="1">
        <v>-10.466830466830467</v>
      </c>
      <c r="D396" s="1">
        <v>-363.77886977886976</v>
      </c>
      <c r="E396" s="1">
        <v>364.06633906633908</v>
      </c>
      <c r="F396" s="1">
        <v>1.796068796068796</v>
      </c>
      <c r="G396" s="1">
        <v>1.0958230958230959</v>
      </c>
      <c r="H396" s="1">
        <v>7.2481572481572484E-2</v>
      </c>
      <c r="I396" s="1">
        <v>2.176904176904177</v>
      </c>
      <c r="K396" s="3">
        <v>363.77886977886976</v>
      </c>
      <c r="L396" s="3">
        <v>-1.0958230958230959</v>
      </c>
      <c r="M396" s="3">
        <v>60.003718854592783</v>
      </c>
    </row>
    <row r="397" spans="1:13" x14ac:dyDescent="0.25">
      <c r="A397">
        <v>0.6472</v>
      </c>
      <c r="B397" s="1">
        <v>9.8427518427518432</v>
      </c>
      <c r="C397" s="1">
        <v>-10.184275184275185</v>
      </c>
      <c r="D397" s="1">
        <v>-359.62285012285014</v>
      </c>
      <c r="E397" s="1">
        <v>359.90417690417689</v>
      </c>
      <c r="F397" s="1">
        <v>1.7641277641277642</v>
      </c>
      <c r="G397" s="1">
        <v>1.065110565110565</v>
      </c>
      <c r="H397" s="1">
        <v>7.1253071253071246E-2</v>
      </c>
      <c r="I397" s="1">
        <v>2.1363636363636362</v>
      </c>
      <c r="K397" s="3">
        <v>359.62285012285014</v>
      </c>
      <c r="L397" s="3">
        <v>-1.065110565110565</v>
      </c>
      <c r="M397" s="3">
        <v>60.171067311268132</v>
      </c>
    </row>
    <row r="398" spans="1:13" x14ac:dyDescent="0.25">
      <c r="A398">
        <v>0.64900000000000002</v>
      </c>
      <c r="B398" s="1">
        <v>9.84029484029484</v>
      </c>
      <c r="C398" s="1">
        <v>-9.9213759213759225</v>
      </c>
      <c r="D398" s="1">
        <v>-354.85872235872233</v>
      </c>
      <c r="E398" s="1">
        <v>355.13636363636363</v>
      </c>
      <c r="F398" s="1">
        <v>1.7272727272727273</v>
      </c>
      <c r="G398" s="1">
        <v>1.0282555282555281</v>
      </c>
      <c r="H398" s="1">
        <v>7.1253071253071246E-2</v>
      </c>
      <c r="I398" s="1">
        <v>2.0909090909090908</v>
      </c>
      <c r="K398" s="3">
        <v>354.85872235872233</v>
      </c>
      <c r="L398" s="3">
        <v>-1.0282555282555281</v>
      </c>
      <c r="M398" s="3">
        <v>60.338415767943488</v>
      </c>
    </row>
    <row r="399" spans="1:13" x14ac:dyDescent="0.25">
      <c r="A399">
        <v>0.65069999999999995</v>
      </c>
      <c r="B399" s="1">
        <v>9.8071253071253075</v>
      </c>
      <c r="C399" s="1">
        <v>-9.5958230958230963</v>
      </c>
      <c r="D399" s="1">
        <v>-348.88574938574936</v>
      </c>
      <c r="E399" s="1">
        <v>349.15847665847667</v>
      </c>
      <c r="F399" s="1">
        <v>1.6879606879606879</v>
      </c>
      <c r="G399" s="1">
        <v>0.98771498771498756</v>
      </c>
      <c r="H399" s="1">
        <v>7.0024570024570021E-2</v>
      </c>
      <c r="I399" s="1">
        <v>2.038083538083538</v>
      </c>
      <c r="K399" s="3">
        <v>348.88574938574936</v>
      </c>
      <c r="L399" s="3">
        <v>-0.98771498771498756</v>
      </c>
      <c r="M399" s="3">
        <v>60.496467088136853</v>
      </c>
    </row>
    <row r="400" spans="1:13" x14ac:dyDescent="0.25">
      <c r="A400">
        <v>0.65249999999999997</v>
      </c>
      <c r="B400" s="1">
        <v>9.7149877149877142</v>
      </c>
      <c r="C400" s="1">
        <v>-9.2518427518427515</v>
      </c>
      <c r="D400" s="1">
        <v>-342.14496314496313</v>
      </c>
      <c r="E400" s="1">
        <v>342.41154791154793</v>
      </c>
      <c r="F400" s="1">
        <v>1.6437346437346438</v>
      </c>
      <c r="G400" s="1">
        <v>0.94348894348894352</v>
      </c>
      <c r="H400" s="1">
        <v>6.879606879606881E-2</v>
      </c>
      <c r="I400" s="1">
        <v>1.9815724815724816</v>
      </c>
      <c r="K400" s="3">
        <v>342.14496314496313</v>
      </c>
      <c r="L400" s="3">
        <v>-0.94348894348894352</v>
      </c>
      <c r="M400" s="3">
        <v>60.663815544812202</v>
      </c>
    </row>
    <row r="401" spans="1:13" x14ac:dyDescent="0.25">
      <c r="A401">
        <v>0.65429999999999999</v>
      </c>
      <c r="B401" s="1">
        <v>9.6105651105651102</v>
      </c>
      <c r="C401" s="1">
        <v>-8.9127764127764131</v>
      </c>
      <c r="D401" s="1">
        <v>-335.03808353808353</v>
      </c>
      <c r="E401" s="1">
        <v>335.29729729729729</v>
      </c>
      <c r="F401" s="1">
        <v>1.5982800982800982</v>
      </c>
      <c r="G401" s="1">
        <v>0.90049140049140053</v>
      </c>
      <c r="H401" s="1">
        <v>6.7567567567567571E-2</v>
      </c>
      <c r="I401" s="1">
        <v>1.9262899262899262</v>
      </c>
      <c r="K401" s="3">
        <v>335.03808353808353</v>
      </c>
      <c r="L401" s="3">
        <v>-0.90049140049140053</v>
      </c>
      <c r="M401" s="3">
        <v>60.831164001487544</v>
      </c>
    </row>
    <row r="402" spans="1:13" x14ac:dyDescent="0.25">
      <c r="A402">
        <v>0.65610000000000002</v>
      </c>
      <c r="B402" s="1">
        <v>9.4570024570024565</v>
      </c>
      <c r="C402" s="1">
        <v>-8.5786240786240793</v>
      </c>
      <c r="D402" s="1">
        <v>-328.45945945945948</v>
      </c>
      <c r="E402" s="1">
        <v>328.71130221130221</v>
      </c>
      <c r="F402" s="1">
        <v>1.5552825552825553</v>
      </c>
      <c r="G402" s="1">
        <v>0.86363636363636365</v>
      </c>
      <c r="H402" s="1">
        <v>6.5110565110565108E-2</v>
      </c>
      <c r="I402" s="1">
        <v>1.8783783783783783</v>
      </c>
      <c r="K402" s="3">
        <v>328.45945945945948</v>
      </c>
      <c r="L402" s="3">
        <v>-0.86363636363636365</v>
      </c>
      <c r="M402" s="3">
        <v>60.998512458162892</v>
      </c>
    </row>
    <row r="403" spans="1:13" x14ac:dyDescent="0.25">
      <c r="A403">
        <v>0.65790000000000004</v>
      </c>
      <c r="B403" s="1">
        <v>9.2604422604422609</v>
      </c>
      <c r="C403" s="1">
        <v>-8.1081081081081088</v>
      </c>
      <c r="D403" s="1">
        <v>-319.47665847665849</v>
      </c>
      <c r="E403" s="1">
        <v>319.71744471744472</v>
      </c>
      <c r="F403" s="1">
        <v>1.5012285012285012</v>
      </c>
      <c r="G403" s="1">
        <v>0.81203931203931201</v>
      </c>
      <c r="H403" s="1">
        <v>6.1425061425061427E-2</v>
      </c>
      <c r="I403" s="1">
        <v>1.8120393120393121</v>
      </c>
      <c r="K403" s="3">
        <v>319.47665847665849</v>
      </c>
      <c r="L403" s="3">
        <v>-0.81203931203931201</v>
      </c>
      <c r="M403" s="3">
        <v>61.165860914838241</v>
      </c>
    </row>
    <row r="404" spans="1:13" x14ac:dyDescent="0.25">
      <c r="A404">
        <v>0.65969999999999995</v>
      </c>
      <c r="B404" s="1">
        <v>9.0196560196560203</v>
      </c>
      <c r="C404" s="1">
        <v>-7.5737100737100738</v>
      </c>
      <c r="D404" s="1">
        <v>-309.20515970515964</v>
      </c>
      <c r="E404" s="1">
        <v>309.43366093366092</v>
      </c>
      <c r="F404" s="1">
        <v>1.4398034398034398</v>
      </c>
      <c r="G404" s="1">
        <v>0.75552825552825553</v>
      </c>
      <c r="H404" s="1">
        <v>5.6511056511056514E-2</v>
      </c>
      <c r="I404" s="1">
        <v>1.7358722358722358</v>
      </c>
      <c r="K404" s="3">
        <v>309.20515970515964</v>
      </c>
      <c r="L404" s="3">
        <v>-0.75552825552825553</v>
      </c>
      <c r="M404" s="3">
        <v>61.333209371513576</v>
      </c>
    </row>
    <row r="405" spans="1:13" x14ac:dyDescent="0.25">
      <c r="A405">
        <v>0.66149999999999998</v>
      </c>
      <c r="B405" s="1">
        <v>8.7297297297297298</v>
      </c>
      <c r="C405" s="1">
        <v>-7.0331695331695334</v>
      </c>
      <c r="D405" s="1">
        <v>-297.98402948402946</v>
      </c>
      <c r="E405" s="1">
        <v>298.20024570024572</v>
      </c>
      <c r="F405" s="1">
        <v>1.3746928746928746</v>
      </c>
      <c r="G405" s="1">
        <v>0.69533169533169537</v>
      </c>
      <c r="H405" s="1">
        <v>5.1597051597051594E-2</v>
      </c>
      <c r="I405" s="1">
        <v>1.6523341523341524</v>
      </c>
      <c r="K405" s="3">
        <v>297.98402948402946</v>
      </c>
      <c r="L405" s="3">
        <v>-0.69533169533169537</v>
      </c>
      <c r="M405" s="3">
        <v>61.500557828188917</v>
      </c>
    </row>
    <row r="406" spans="1:13" x14ac:dyDescent="0.25">
      <c r="A406">
        <v>0.6633</v>
      </c>
      <c r="B406" s="1">
        <v>8.3329238329238322</v>
      </c>
      <c r="C406" s="1">
        <v>-6.4459459459459456</v>
      </c>
      <c r="D406" s="1">
        <v>-285.60565110565113</v>
      </c>
      <c r="E406" s="1">
        <v>285.80589680589679</v>
      </c>
      <c r="F406" s="1">
        <v>1.3034398034398034</v>
      </c>
      <c r="G406" s="1">
        <v>0.62776412776412782</v>
      </c>
      <c r="H406" s="1">
        <v>4.5454545454545456E-2</v>
      </c>
      <c r="I406" s="1">
        <v>1.5565110565110565</v>
      </c>
      <c r="K406" s="3">
        <v>285.60565110565113</v>
      </c>
      <c r="L406" s="3">
        <v>-0.62776412776412782</v>
      </c>
      <c r="M406" s="3">
        <v>61.667906284864266</v>
      </c>
    </row>
    <row r="407" spans="1:13" x14ac:dyDescent="0.25">
      <c r="A407">
        <v>0.66510000000000002</v>
      </c>
      <c r="B407" s="1">
        <v>7.8673218673218681</v>
      </c>
      <c r="C407" s="1">
        <v>-5.802211302211302</v>
      </c>
      <c r="D407" s="1">
        <v>-272.51105651105649</v>
      </c>
      <c r="E407" s="1">
        <v>272.69287469287468</v>
      </c>
      <c r="F407" s="1">
        <v>1.2285012285012284</v>
      </c>
      <c r="G407" s="1">
        <v>0.56019656019656017</v>
      </c>
      <c r="H407" s="1">
        <v>3.8083538083538086E-2</v>
      </c>
      <c r="I407" s="1">
        <v>1.4594594594594594</v>
      </c>
      <c r="K407" s="3">
        <v>272.51105651105649</v>
      </c>
      <c r="L407" s="3">
        <v>-0.56019656019656017</v>
      </c>
      <c r="M407" s="3">
        <v>61.835254741539615</v>
      </c>
    </row>
    <row r="408" spans="1:13" x14ac:dyDescent="0.25">
      <c r="A408">
        <v>0.66690000000000005</v>
      </c>
      <c r="B408" s="1">
        <v>7.3759213759213758</v>
      </c>
      <c r="C408" s="1">
        <v>-5.0933660933660931</v>
      </c>
      <c r="D408" s="1">
        <v>-258.31081081081084</v>
      </c>
      <c r="E408" s="1">
        <v>258.47297297297291</v>
      </c>
      <c r="F408" s="1">
        <v>1.1474201474201475</v>
      </c>
      <c r="G408" s="1">
        <v>0.48525798525798525</v>
      </c>
      <c r="H408" s="1">
        <v>2.9484029484029485E-2</v>
      </c>
      <c r="I408" s="1">
        <v>1.355036855036855</v>
      </c>
      <c r="K408" s="3">
        <v>258.31081081081084</v>
      </c>
      <c r="L408" s="3">
        <v>-0.48525798525798525</v>
      </c>
      <c r="M408" s="3">
        <v>62.002603198214956</v>
      </c>
    </row>
    <row r="409" spans="1:13" x14ac:dyDescent="0.25">
      <c r="A409">
        <v>0.66869999999999996</v>
      </c>
      <c r="B409" s="1">
        <v>6.8710073710073711</v>
      </c>
      <c r="C409" s="1">
        <v>-4.399262899262899</v>
      </c>
      <c r="D409" s="1">
        <v>-244.31818181818181</v>
      </c>
      <c r="E409" s="1">
        <v>244.46191646191647</v>
      </c>
      <c r="F409" s="1">
        <v>1.0687960687960687</v>
      </c>
      <c r="G409" s="1">
        <v>0.4176904176904177</v>
      </c>
      <c r="H409" s="1">
        <v>2.0884520884520884E-2</v>
      </c>
      <c r="I409" s="1">
        <v>1.2555282555282556</v>
      </c>
      <c r="K409" s="3">
        <v>244.31818181818181</v>
      </c>
      <c r="L409" s="3">
        <v>-0.4176904176904177</v>
      </c>
      <c r="M409" s="3">
        <v>62.169951654890291</v>
      </c>
    </row>
    <row r="410" spans="1:13" x14ac:dyDescent="0.25">
      <c r="A410">
        <v>0.67049999999999998</v>
      </c>
      <c r="B410" s="1">
        <v>6.3304668304668308</v>
      </c>
      <c r="C410" s="1">
        <v>-3.7321867321867321</v>
      </c>
      <c r="D410" s="1">
        <v>-230.45085995085995</v>
      </c>
      <c r="E410" s="1">
        <v>230.57616707616708</v>
      </c>
      <c r="F410" s="1">
        <v>0.9901719901719902</v>
      </c>
      <c r="G410" s="1">
        <v>0.35503685503685506</v>
      </c>
      <c r="H410" s="1">
        <v>1.2285012285012284E-2</v>
      </c>
      <c r="I410" s="1">
        <v>1.1609336609336609</v>
      </c>
      <c r="K410" s="3">
        <v>230.45085995085995</v>
      </c>
      <c r="L410" s="3">
        <v>-0.35503685503685506</v>
      </c>
      <c r="M410" s="3">
        <v>62.337300111565639</v>
      </c>
    </row>
    <row r="411" spans="1:13" x14ac:dyDescent="0.25">
      <c r="A411">
        <v>0.67230000000000001</v>
      </c>
      <c r="B411" s="1">
        <v>5.7788697788697787</v>
      </c>
      <c r="C411" s="1">
        <v>-3.097051597051597</v>
      </c>
      <c r="D411" s="1">
        <v>-216.82063882063883</v>
      </c>
      <c r="E411" s="1">
        <v>216.92628992628994</v>
      </c>
      <c r="F411" s="1">
        <v>0.91400491400491402</v>
      </c>
      <c r="G411" s="1">
        <v>0.29729729729729731</v>
      </c>
      <c r="H411" s="1">
        <v>3.6855036855036856E-3</v>
      </c>
      <c r="I411" s="1">
        <v>1.0700245700245701</v>
      </c>
      <c r="K411" s="3">
        <v>216.82063882063883</v>
      </c>
      <c r="L411" s="3">
        <v>-0.29729729729729731</v>
      </c>
      <c r="M411" s="3">
        <v>62.504648568240995</v>
      </c>
    </row>
    <row r="412" spans="1:13" x14ac:dyDescent="0.25">
      <c r="A412">
        <v>0.67410000000000003</v>
      </c>
      <c r="B412" s="1">
        <v>5.2469287469287469</v>
      </c>
      <c r="C412" s="1">
        <v>-2.5319410319410318</v>
      </c>
      <c r="D412" s="1">
        <v>-204.02948402948402</v>
      </c>
      <c r="E412" s="1">
        <v>204.12162162162161</v>
      </c>
      <c r="F412" s="1">
        <v>0.84152334152334152</v>
      </c>
      <c r="G412" s="1">
        <v>0.25061425061425063</v>
      </c>
      <c r="H412" s="1">
        <v>-3.6855036855036856E-3</v>
      </c>
      <c r="I412" s="1">
        <v>0.98894348894348905</v>
      </c>
      <c r="K412" s="3">
        <v>204.02948402948402</v>
      </c>
      <c r="L412" s="3">
        <v>-0.25061425061425063</v>
      </c>
      <c r="M412" s="3">
        <v>62.67199702491633</v>
      </c>
    </row>
    <row r="413" spans="1:13" x14ac:dyDescent="0.25">
      <c r="A413">
        <v>0.67579999999999996</v>
      </c>
      <c r="B413" s="1">
        <v>4.5479115479115482</v>
      </c>
      <c r="C413" s="1">
        <v>-1.828009828009828</v>
      </c>
      <c r="D413" s="1">
        <v>-188.87592137592137</v>
      </c>
      <c r="E413" s="1">
        <v>188.94963144963145</v>
      </c>
      <c r="F413" s="1">
        <v>0.75552825552825553</v>
      </c>
      <c r="G413" s="1">
        <v>0.19041769041769041</v>
      </c>
      <c r="H413" s="1">
        <v>-1.1056511056511056E-2</v>
      </c>
      <c r="I413" s="1">
        <v>0.88697788697788693</v>
      </c>
      <c r="K413" s="3">
        <v>188.87592137592137</v>
      </c>
      <c r="L413" s="3">
        <v>-0.19041769041769041</v>
      </c>
      <c r="M413" s="3">
        <v>62.830048345109709</v>
      </c>
    </row>
    <row r="414" spans="1:13" x14ac:dyDescent="0.25">
      <c r="A414">
        <v>0.67759999999999998</v>
      </c>
      <c r="B414" s="1">
        <v>3.9275184275184274</v>
      </c>
      <c r="C414" s="1">
        <v>-1.1891891891891893</v>
      </c>
      <c r="D414" s="1">
        <v>-175.82432432432432</v>
      </c>
      <c r="E414" s="1">
        <v>175.8845208845209</v>
      </c>
      <c r="F414" s="1">
        <v>0.68304668304668303</v>
      </c>
      <c r="G414" s="1">
        <v>0.14496314496314497</v>
      </c>
      <c r="H414" s="1">
        <v>-1.7199017199017202E-2</v>
      </c>
      <c r="I414" s="1">
        <v>0.80466830466830463</v>
      </c>
      <c r="K414" s="3">
        <v>175.82432432432432</v>
      </c>
      <c r="L414" s="3">
        <v>-0.14496314496314497</v>
      </c>
      <c r="M414" s="3">
        <v>62.997396801785051</v>
      </c>
    </row>
    <row r="415" spans="1:13" x14ac:dyDescent="0.25">
      <c r="A415">
        <v>0.6794</v>
      </c>
      <c r="B415" s="1">
        <v>3.3734643734643734</v>
      </c>
      <c r="C415" s="1">
        <v>-0.58599508599508587</v>
      </c>
      <c r="D415" s="1">
        <v>-163.95700245700246</v>
      </c>
      <c r="E415" s="1">
        <v>164.00491400491401</v>
      </c>
      <c r="F415" s="1">
        <v>0.61793611793611791</v>
      </c>
      <c r="G415" s="1">
        <v>0.10687960687960688</v>
      </c>
      <c r="H415" s="1">
        <v>-2.334152334152334E-2</v>
      </c>
      <c r="I415" s="1">
        <v>0.73218673218673214</v>
      </c>
      <c r="K415" s="3">
        <v>163.95700245700246</v>
      </c>
      <c r="L415" s="3">
        <v>-0.10687960687960688</v>
      </c>
      <c r="M415" s="3">
        <v>63.1647452584604</v>
      </c>
    </row>
    <row r="416" spans="1:13" x14ac:dyDescent="0.25">
      <c r="A416">
        <v>0.68120000000000003</v>
      </c>
      <c r="B416" s="1">
        <v>2.8660933660933661</v>
      </c>
      <c r="C416" s="1">
        <v>-4.9140049140049137E-2</v>
      </c>
      <c r="D416" s="1">
        <v>-153.06265356265357</v>
      </c>
      <c r="E416" s="1">
        <v>153.10319410319411</v>
      </c>
      <c r="F416" s="1">
        <v>0.55773955773955775</v>
      </c>
      <c r="G416" s="1">
        <v>7.6167076167076173E-2</v>
      </c>
      <c r="H416" s="1">
        <v>-2.9484029484029485E-2</v>
      </c>
      <c r="I416" s="1">
        <v>0.66707616707616713</v>
      </c>
      <c r="K416" s="3">
        <v>153.06265356265357</v>
      </c>
      <c r="L416" s="3">
        <v>-7.6167076167076173E-2</v>
      </c>
      <c r="M416" s="3">
        <v>63.332093715135748</v>
      </c>
    </row>
    <row r="417" spans="1:13" x14ac:dyDescent="0.25">
      <c r="A417">
        <v>0.68300000000000005</v>
      </c>
      <c r="B417" s="1">
        <v>2.3796068796068797</v>
      </c>
      <c r="C417" s="1">
        <v>0.54054054054054057</v>
      </c>
      <c r="D417" s="1">
        <v>-141.93488943488941</v>
      </c>
      <c r="E417" s="1">
        <v>141.96928746928748</v>
      </c>
      <c r="F417" s="1">
        <v>0.49754299754299752</v>
      </c>
      <c r="G417" s="1">
        <v>4.0540540540540543E-2</v>
      </c>
      <c r="H417" s="1">
        <v>-3.5626535626535623E-2</v>
      </c>
      <c r="I417" s="1">
        <v>0.60073710073710063</v>
      </c>
      <c r="K417" s="3">
        <v>141.93488943488941</v>
      </c>
      <c r="L417" s="3">
        <v>-4.0540540540540543E-2</v>
      </c>
      <c r="M417" s="3">
        <v>63.499442171811097</v>
      </c>
    </row>
    <row r="418" spans="1:13" x14ac:dyDescent="0.25">
      <c r="A418">
        <v>0.68479999999999996</v>
      </c>
      <c r="B418" s="1">
        <v>1.8894348894348894</v>
      </c>
      <c r="C418" s="1">
        <v>1.0761670761670761</v>
      </c>
      <c r="D418" s="1">
        <v>-131.43366093366092</v>
      </c>
      <c r="E418" s="1">
        <v>131.46560196560199</v>
      </c>
      <c r="F418" s="1">
        <v>0.43980343980343978</v>
      </c>
      <c r="G418" s="1">
        <v>1.2285012285012284E-2</v>
      </c>
      <c r="H418" s="1">
        <v>-4.0540540540540543E-2</v>
      </c>
      <c r="I418" s="1">
        <v>0.53808353808353804</v>
      </c>
      <c r="K418" s="3">
        <v>131.43366093366092</v>
      </c>
      <c r="L418" s="3">
        <v>-1.2285012285012284E-2</v>
      </c>
      <c r="M418" s="3">
        <v>63.666790628486424</v>
      </c>
    </row>
    <row r="419" spans="1:13" x14ac:dyDescent="0.25">
      <c r="A419">
        <v>0.68659999999999999</v>
      </c>
      <c r="B419" s="1">
        <v>1.3660933660933661</v>
      </c>
      <c r="C419" s="1">
        <v>1.597051597051597</v>
      </c>
      <c r="D419" s="1">
        <v>-120.96805896805897</v>
      </c>
      <c r="E419" s="1">
        <v>121.00245700245701</v>
      </c>
      <c r="F419" s="1">
        <v>0.37960687960687961</v>
      </c>
      <c r="G419" s="1">
        <v>-1.9656019656019656E-2</v>
      </c>
      <c r="H419" s="1">
        <v>-4.5454545454545456E-2</v>
      </c>
      <c r="I419" s="1">
        <v>0.47297297297297297</v>
      </c>
      <c r="K419" s="3">
        <v>120.96805896805897</v>
      </c>
      <c r="L419" s="3">
        <v>1.9656019656019656E-2</v>
      </c>
      <c r="M419" s="3">
        <v>63.834139085161773</v>
      </c>
    </row>
    <row r="420" spans="1:13" x14ac:dyDescent="0.25">
      <c r="A420">
        <v>0.68840000000000001</v>
      </c>
      <c r="B420" s="1">
        <v>0.99631449631449631</v>
      </c>
      <c r="C420" s="1">
        <v>2.1535626535626538</v>
      </c>
      <c r="D420" s="1">
        <v>-111.81818181818181</v>
      </c>
      <c r="E420" s="1">
        <v>111.85749385749386</v>
      </c>
      <c r="F420" s="1">
        <v>0.33169533169533172</v>
      </c>
      <c r="G420" s="1">
        <v>-4.4226044226044224E-2</v>
      </c>
      <c r="H420" s="1">
        <v>-5.0368550368550369E-2</v>
      </c>
      <c r="I420" s="1">
        <v>0.42137592137592139</v>
      </c>
      <c r="K420" s="3">
        <v>111.81818181818181</v>
      </c>
      <c r="L420" s="3">
        <v>4.4226044226044224E-2</v>
      </c>
      <c r="M420" s="3">
        <v>64.001487541837122</v>
      </c>
    </row>
    <row r="421" spans="1:13" x14ac:dyDescent="0.25">
      <c r="A421">
        <v>0.69020000000000004</v>
      </c>
      <c r="B421" s="1">
        <v>0.66339066339066344</v>
      </c>
      <c r="C421" s="1">
        <v>2.5417690417690419</v>
      </c>
      <c r="D421" s="1">
        <v>-103.9054054054054</v>
      </c>
      <c r="E421" s="1">
        <v>103.95085995085995</v>
      </c>
      <c r="F421" s="1">
        <v>0.28869778869778867</v>
      </c>
      <c r="G421" s="1">
        <v>-6.1425061425061427E-2</v>
      </c>
      <c r="H421" s="1">
        <v>-5.2825552825552825E-2</v>
      </c>
      <c r="I421" s="1">
        <v>0.37592137592137592</v>
      </c>
      <c r="K421" s="3">
        <v>103.9054054054054</v>
      </c>
      <c r="L421" s="3">
        <v>6.1425061425061427E-2</v>
      </c>
      <c r="M421" s="3">
        <v>64.168835998512478</v>
      </c>
    </row>
    <row r="422" spans="1:13" x14ac:dyDescent="0.25">
      <c r="A422">
        <v>0.69199999999999995</v>
      </c>
      <c r="B422" s="1">
        <v>0.3157248157248157</v>
      </c>
      <c r="C422" s="1">
        <v>2.861179361179361</v>
      </c>
      <c r="D422" s="1">
        <v>-96.372235872235876</v>
      </c>
      <c r="E422" s="1">
        <v>96.427518427518422</v>
      </c>
      <c r="F422" s="1">
        <v>0.24692874692874689</v>
      </c>
      <c r="G422" s="1">
        <v>-7.4938574938574934E-2</v>
      </c>
      <c r="H422" s="1">
        <v>-5.4054054054054057E-2</v>
      </c>
      <c r="I422" s="1">
        <v>0.33292383292383293</v>
      </c>
      <c r="K422" s="3">
        <v>96.372235872235876</v>
      </c>
      <c r="L422" s="3">
        <v>7.4938574938574934E-2</v>
      </c>
      <c r="M422" s="3">
        <v>64.336184455187805</v>
      </c>
    </row>
    <row r="423" spans="1:13" x14ac:dyDescent="0.25">
      <c r="A423">
        <v>0.69379999999999997</v>
      </c>
      <c r="B423" s="1">
        <v>3.5626535626535623E-2</v>
      </c>
      <c r="C423" s="1">
        <v>3.1732186732186731</v>
      </c>
      <c r="D423" s="1">
        <v>-89.664619164619168</v>
      </c>
      <c r="E423" s="1">
        <v>89.733415233415229</v>
      </c>
      <c r="F423" s="1">
        <v>0.2113022113022113</v>
      </c>
      <c r="G423" s="1">
        <v>-8.7223587223587223E-2</v>
      </c>
      <c r="H423" s="1">
        <v>-5.5282555282555282E-2</v>
      </c>
      <c r="I423" s="1">
        <v>0.29852579852579858</v>
      </c>
      <c r="K423" s="3">
        <v>89.664619164619168</v>
      </c>
      <c r="L423" s="3">
        <v>8.7223587223587223E-2</v>
      </c>
      <c r="M423" s="3">
        <v>64.503532911863147</v>
      </c>
    </row>
    <row r="424" spans="1:13" x14ac:dyDescent="0.25">
      <c r="A424">
        <v>0.6956</v>
      </c>
      <c r="B424" s="1">
        <v>-0.23832923832923833</v>
      </c>
      <c r="C424" s="1">
        <v>3.4963144963144965</v>
      </c>
      <c r="D424" s="1">
        <v>-82.719901719901713</v>
      </c>
      <c r="E424" s="1">
        <v>82.808353808353814</v>
      </c>
      <c r="F424" s="1">
        <v>0.17444717444717445</v>
      </c>
      <c r="G424" s="1">
        <v>-0.10442260442260443</v>
      </c>
      <c r="H424" s="1">
        <v>-5.5282555282555282E-2</v>
      </c>
      <c r="I424" s="1">
        <v>0.2665847665847666</v>
      </c>
      <c r="K424" s="3">
        <v>82.719901719901713</v>
      </c>
      <c r="L424" s="3">
        <v>0.10442260442260443</v>
      </c>
      <c r="M424" s="3">
        <v>64.670881368538502</v>
      </c>
    </row>
    <row r="425" spans="1:13" x14ac:dyDescent="0.25">
      <c r="A425">
        <v>0.69740000000000002</v>
      </c>
      <c r="B425" s="1">
        <v>-0.48894348894348894</v>
      </c>
      <c r="C425" s="1">
        <v>3.697788697788698</v>
      </c>
      <c r="D425" s="1">
        <v>-77.282555282555293</v>
      </c>
      <c r="E425" s="1">
        <v>77.385749385749378</v>
      </c>
      <c r="F425" s="1">
        <v>0.14619164619164618</v>
      </c>
      <c r="G425" s="1">
        <v>-0.10810810810810811</v>
      </c>
      <c r="H425" s="1">
        <v>-5.6511056511056514E-2</v>
      </c>
      <c r="I425" s="1">
        <v>0.23955773955773957</v>
      </c>
      <c r="K425" s="3">
        <v>77.282555282555293</v>
      </c>
      <c r="L425" s="3">
        <v>0.10810810810810811</v>
      </c>
      <c r="M425" s="3">
        <v>64.838229825213844</v>
      </c>
    </row>
    <row r="426" spans="1:13" x14ac:dyDescent="0.25">
      <c r="A426">
        <v>0.69920000000000004</v>
      </c>
      <c r="B426" s="1">
        <v>-0.71375921375921381</v>
      </c>
      <c r="C426" s="1">
        <v>3.8550368550368552</v>
      </c>
      <c r="D426" s="1">
        <v>-72.04914004914005</v>
      </c>
      <c r="E426" s="1">
        <v>72.170761670761664</v>
      </c>
      <c r="F426" s="1">
        <v>0.12039312039312039</v>
      </c>
      <c r="G426" s="1">
        <v>-0.11425061425061425</v>
      </c>
      <c r="H426" s="1">
        <v>-5.5282555282555282E-2</v>
      </c>
      <c r="I426" s="1">
        <v>0.21621621621621623</v>
      </c>
      <c r="K426" s="3">
        <v>72.04914004914005</v>
      </c>
      <c r="L426" s="3">
        <v>0.11425061425061425</v>
      </c>
      <c r="M426" s="3">
        <v>65.005578281889186</v>
      </c>
    </row>
    <row r="427" spans="1:13" x14ac:dyDescent="0.25">
      <c r="A427">
        <v>0.70089999999999997</v>
      </c>
      <c r="B427" s="1">
        <v>-0.90786240786240791</v>
      </c>
      <c r="C427" s="1">
        <v>3.9287469287469285</v>
      </c>
      <c r="D427" s="1">
        <v>-67.782555282555279</v>
      </c>
      <c r="E427" s="1">
        <v>67.91523341523343</v>
      </c>
      <c r="F427" s="1">
        <v>9.9508599508599513E-2</v>
      </c>
      <c r="G427" s="1">
        <v>-0.11547911547911548</v>
      </c>
      <c r="H427" s="1">
        <v>-5.5282555282555282E-2</v>
      </c>
      <c r="I427" s="1">
        <v>0.19533169533169534</v>
      </c>
      <c r="K427" s="3">
        <v>67.782555282555279</v>
      </c>
      <c r="L427" s="3">
        <v>0.11547911547911548</v>
      </c>
      <c r="M427" s="3">
        <v>65.163629602082565</v>
      </c>
    </row>
    <row r="428" spans="1:13" x14ac:dyDescent="0.25">
      <c r="A428">
        <v>0.70269999999999999</v>
      </c>
      <c r="B428" s="1">
        <v>-1.0847665847665848</v>
      </c>
      <c r="C428" s="1">
        <v>3.9864864864864868</v>
      </c>
      <c r="D428" s="1">
        <v>-63.696560196560199</v>
      </c>
      <c r="E428" s="1">
        <v>63.842751842751831</v>
      </c>
      <c r="F428" s="1">
        <v>8.1081081081081086E-2</v>
      </c>
      <c r="G428" s="1">
        <v>-0.11547911547911548</v>
      </c>
      <c r="H428" s="1">
        <v>-5.4054054054054057E-2</v>
      </c>
      <c r="I428" s="1">
        <v>0.1769041769041769</v>
      </c>
      <c r="K428" s="3">
        <v>63.696560196560199</v>
      </c>
      <c r="L428" s="3">
        <v>0.11547911547911548</v>
      </c>
      <c r="M428" s="3">
        <v>65.330978058757907</v>
      </c>
    </row>
    <row r="429" spans="1:13" x14ac:dyDescent="0.25">
      <c r="A429">
        <v>0.70450000000000002</v>
      </c>
      <c r="B429" s="1">
        <v>-1.2346437346437349</v>
      </c>
      <c r="C429" s="1">
        <v>4.0061425061425062</v>
      </c>
      <c r="D429" s="1">
        <v>-60.168304668304671</v>
      </c>
      <c r="E429" s="1">
        <v>60.325552825552826</v>
      </c>
      <c r="F429" s="1">
        <v>6.6339066339066333E-2</v>
      </c>
      <c r="G429" s="1">
        <v>-0.11056511056511056</v>
      </c>
      <c r="H429" s="1">
        <v>-5.2825552825552825E-2</v>
      </c>
      <c r="I429" s="1">
        <v>0.16216216216216217</v>
      </c>
      <c r="K429" s="3">
        <v>60.168304668304671</v>
      </c>
      <c r="L429" s="3">
        <v>0.11056511056511056</v>
      </c>
      <c r="M429" s="3">
        <v>65.498326515433263</v>
      </c>
    </row>
    <row r="430" spans="1:13" x14ac:dyDescent="0.25">
      <c r="A430">
        <v>0.70630000000000004</v>
      </c>
      <c r="B430" s="1">
        <v>-1.3587223587223587</v>
      </c>
      <c r="C430" s="1">
        <v>3.9864864864864868</v>
      </c>
      <c r="D430" s="1">
        <v>-56.932432432432435</v>
      </c>
      <c r="E430" s="1">
        <v>57.099508599508603</v>
      </c>
      <c r="F430" s="1">
        <v>5.2825552825552825E-2</v>
      </c>
      <c r="G430" s="1">
        <v>-0.10565110565110565</v>
      </c>
      <c r="H430" s="1">
        <v>-5.1597051597051594E-2</v>
      </c>
      <c r="I430" s="1">
        <v>0.14987714987714987</v>
      </c>
      <c r="K430" s="3">
        <v>56.932432432432435</v>
      </c>
      <c r="L430" s="3">
        <v>0.10565110565110565</v>
      </c>
      <c r="M430" s="3">
        <v>65.665674972108604</v>
      </c>
    </row>
    <row r="431" spans="1:13" x14ac:dyDescent="0.25">
      <c r="A431">
        <v>0.70809999999999995</v>
      </c>
      <c r="B431" s="1">
        <v>-1.4950859950859952</v>
      </c>
      <c r="C431" s="1">
        <v>3.9447174447174449</v>
      </c>
      <c r="D431" s="1">
        <v>-53.781326781326783</v>
      </c>
      <c r="E431" s="1">
        <v>53.960687960687963</v>
      </c>
      <c r="F431" s="1">
        <v>4.1769041769041768E-2</v>
      </c>
      <c r="G431" s="1">
        <v>-0.10196560196560196</v>
      </c>
      <c r="H431" s="1">
        <v>-4.9140049140049137E-2</v>
      </c>
      <c r="I431" s="1">
        <v>0.14004914004914004</v>
      </c>
      <c r="K431" s="3">
        <v>53.781326781326783</v>
      </c>
      <c r="L431" s="3">
        <v>0.10196560196560196</v>
      </c>
      <c r="M431" s="3">
        <v>65.833023428783946</v>
      </c>
    </row>
    <row r="432" spans="1:13" x14ac:dyDescent="0.25">
      <c r="A432">
        <v>0.70989999999999998</v>
      </c>
      <c r="B432" s="1">
        <v>-1.6216216216216217</v>
      </c>
      <c r="C432" s="1">
        <v>3.8685503685503684</v>
      </c>
      <c r="D432" s="1">
        <v>-51.078624078624081</v>
      </c>
      <c r="E432" s="1">
        <v>51.266584766584764</v>
      </c>
      <c r="F432" s="1">
        <v>3.3169533169533166E-2</v>
      </c>
      <c r="G432" s="1">
        <v>-9.7051597051597049E-2</v>
      </c>
      <c r="H432" s="1">
        <v>-4.6683046683046681E-2</v>
      </c>
      <c r="I432" s="1">
        <v>0.13267813267813267</v>
      </c>
      <c r="K432" s="3">
        <v>51.078624078624081</v>
      </c>
      <c r="L432" s="3">
        <v>9.7051597051597049E-2</v>
      </c>
      <c r="M432" s="3">
        <v>66.000371885459288</v>
      </c>
    </row>
    <row r="433" spans="1:13" x14ac:dyDescent="0.25">
      <c r="A433">
        <v>0.7117</v>
      </c>
      <c r="B433" s="1">
        <v>-1.7457002457002457</v>
      </c>
      <c r="C433" s="1">
        <v>3.7850122850122849</v>
      </c>
      <c r="D433" s="1">
        <v>-48.690417690417689</v>
      </c>
      <c r="E433" s="1">
        <v>48.886977886977888</v>
      </c>
      <c r="F433" s="1">
        <v>2.8255528255528257E-2</v>
      </c>
      <c r="G433" s="1">
        <v>-9.0909090909090912E-2</v>
      </c>
      <c r="H433" s="1">
        <v>-4.5454545454545456E-2</v>
      </c>
      <c r="I433" s="1">
        <v>0.12776412776412777</v>
      </c>
      <c r="K433" s="3">
        <v>48.690417690417689</v>
      </c>
      <c r="L433" s="3">
        <v>9.0909090909090912E-2</v>
      </c>
      <c r="M433" s="3">
        <v>66.167720342134629</v>
      </c>
    </row>
    <row r="434" spans="1:13" x14ac:dyDescent="0.25">
      <c r="A434">
        <v>0.71350000000000002</v>
      </c>
      <c r="B434" s="1">
        <v>-1.8587223587223587</v>
      </c>
      <c r="C434" s="1">
        <v>3.6646191646191646</v>
      </c>
      <c r="D434" s="1">
        <v>-46.631449631449634</v>
      </c>
      <c r="E434" s="1">
        <v>46.831695331695329</v>
      </c>
      <c r="F434" s="1">
        <v>2.334152334152334E-2</v>
      </c>
      <c r="G434" s="1">
        <v>-8.3538083538083535E-2</v>
      </c>
      <c r="H434" s="1">
        <v>-4.2997542997542999E-2</v>
      </c>
      <c r="I434" s="1">
        <v>0.12285012285012285</v>
      </c>
      <c r="K434" s="3">
        <v>46.631449631449634</v>
      </c>
      <c r="L434" s="3">
        <v>8.3538083538083535E-2</v>
      </c>
      <c r="M434" s="3">
        <v>66.335068798809985</v>
      </c>
    </row>
    <row r="435" spans="1:13" x14ac:dyDescent="0.25">
      <c r="A435">
        <v>0.71530000000000005</v>
      </c>
      <c r="B435" s="1">
        <v>-1.914004914004914</v>
      </c>
      <c r="C435" s="1">
        <v>3.5110565110565108</v>
      </c>
      <c r="D435" s="1">
        <v>-44.872235872235869</v>
      </c>
      <c r="E435" s="1">
        <v>45.070024570024572</v>
      </c>
      <c r="F435" s="1">
        <v>1.9656019656019656E-2</v>
      </c>
      <c r="G435" s="1">
        <v>-7.6167076167076173E-2</v>
      </c>
      <c r="H435" s="1">
        <v>-4.1769041769041768E-2</v>
      </c>
      <c r="I435" s="1">
        <v>0.12285012285012285</v>
      </c>
      <c r="K435" s="3">
        <v>44.872235872235869</v>
      </c>
      <c r="L435" s="3">
        <v>7.6167076167076173E-2</v>
      </c>
      <c r="M435" s="3">
        <v>66.502417255485312</v>
      </c>
    </row>
    <row r="436" spans="1:13" x14ac:dyDescent="0.25">
      <c r="A436">
        <v>0.71709999999999996</v>
      </c>
      <c r="B436" s="1">
        <v>-1.9533169533169532</v>
      </c>
      <c r="C436" s="1">
        <v>3.3304668304668303</v>
      </c>
      <c r="D436" s="1">
        <v>-43.212530712530715</v>
      </c>
      <c r="E436" s="1">
        <v>43.405405405405403</v>
      </c>
      <c r="F436" s="1">
        <v>1.5970515970515971E-2</v>
      </c>
      <c r="G436" s="1">
        <v>-7.1253071253071246E-2</v>
      </c>
      <c r="H436" s="1">
        <v>-3.9312039312039311E-2</v>
      </c>
      <c r="I436" s="1">
        <v>0.12039312039312039</v>
      </c>
      <c r="K436" s="3">
        <v>43.212530712530715</v>
      </c>
      <c r="L436" s="3">
        <v>7.1253071253071246E-2</v>
      </c>
      <c r="M436" s="3">
        <v>66.669765712160654</v>
      </c>
    </row>
    <row r="437" spans="1:13" x14ac:dyDescent="0.25">
      <c r="A437">
        <v>0.71889999999999998</v>
      </c>
      <c r="B437" s="1">
        <v>-1.9889434889434892</v>
      </c>
      <c r="C437" s="1">
        <v>3.1437346437346436</v>
      </c>
      <c r="D437" s="1">
        <v>-41.64127764127764</v>
      </c>
      <c r="E437" s="1">
        <v>41.830466830466833</v>
      </c>
      <c r="F437" s="1">
        <v>1.2285012285012284E-2</v>
      </c>
      <c r="G437" s="1">
        <v>-6.879606879606881E-2</v>
      </c>
      <c r="H437" s="1">
        <v>-3.6855036855036855E-2</v>
      </c>
      <c r="I437" s="1">
        <v>0.11916461916461916</v>
      </c>
      <c r="K437" s="3">
        <v>41.64127764127764</v>
      </c>
      <c r="L437" s="3">
        <v>6.879606879606881E-2</v>
      </c>
      <c r="M437" s="3">
        <v>66.83711416883601</v>
      </c>
    </row>
    <row r="438" spans="1:13" x14ac:dyDescent="0.25">
      <c r="A438">
        <v>0.72070000000000001</v>
      </c>
      <c r="B438" s="1">
        <v>-2.0012285012285012</v>
      </c>
      <c r="C438" s="1">
        <v>2.9557739557739557</v>
      </c>
      <c r="D438" s="1">
        <v>-39.970515970515969</v>
      </c>
      <c r="E438" s="1">
        <v>40.156019656019659</v>
      </c>
      <c r="F438" s="1">
        <v>9.8280098280098278E-3</v>
      </c>
      <c r="G438" s="1">
        <v>-6.6339066339066333E-2</v>
      </c>
      <c r="H438" s="1">
        <v>-3.5626535626535623E-2</v>
      </c>
      <c r="I438" s="1">
        <v>0.1167076167076167</v>
      </c>
      <c r="K438" s="3">
        <v>39.970515970515969</v>
      </c>
      <c r="L438" s="3">
        <v>6.6339066339066333E-2</v>
      </c>
      <c r="M438" s="3">
        <v>67.004462625511351</v>
      </c>
    </row>
    <row r="439" spans="1:13" x14ac:dyDescent="0.25">
      <c r="A439">
        <v>0.72250000000000003</v>
      </c>
      <c r="B439" s="1">
        <v>-1.9373464373464373</v>
      </c>
      <c r="C439" s="1">
        <v>2.6916461916461918</v>
      </c>
      <c r="D439" s="1">
        <v>-38.377149877149876</v>
      </c>
      <c r="E439" s="1">
        <v>38.545454545454547</v>
      </c>
      <c r="F439" s="1">
        <v>4.9140049140049139E-3</v>
      </c>
      <c r="G439" s="1">
        <v>-6.7567567567567571E-2</v>
      </c>
      <c r="H439" s="1">
        <v>-3.1941031941031942E-2</v>
      </c>
      <c r="I439" s="1">
        <v>0.11793611793611794</v>
      </c>
      <c r="K439" s="3">
        <v>38.377149877149876</v>
      </c>
      <c r="L439" s="3">
        <v>6.7567567567567571E-2</v>
      </c>
      <c r="M439" s="3">
        <v>67.171811082186693</v>
      </c>
    </row>
    <row r="440" spans="1:13" x14ac:dyDescent="0.25">
      <c r="A440">
        <v>0.72419999999999995</v>
      </c>
      <c r="B440" s="1">
        <v>-1.914004914004914</v>
      </c>
      <c r="C440" s="1">
        <v>2.4361179361179359</v>
      </c>
      <c r="D440" s="1">
        <v>-37.313267813267814</v>
      </c>
      <c r="E440" s="1">
        <v>37.468058968058969</v>
      </c>
      <c r="F440" s="1">
        <v>2.4570024570024569E-3</v>
      </c>
      <c r="G440" s="1">
        <v>-6.879606879606881E-2</v>
      </c>
      <c r="H440" s="1">
        <v>-2.9484029484029485E-2</v>
      </c>
      <c r="I440" s="1">
        <v>0.11793611793611794</v>
      </c>
      <c r="K440" s="3">
        <v>37.313267813267814</v>
      </c>
      <c r="L440" s="3">
        <v>6.879606879606881E-2</v>
      </c>
      <c r="M440" s="3">
        <v>67.329862402380073</v>
      </c>
    </row>
    <row r="441" spans="1:13" x14ac:dyDescent="0.25">
      <c r="A441">
        <v>0.72599999999999998</v>
      </c>
      <c r="B441" s="1">
        <v>-1.8992628992628993</v>
      </c>
      <c r="C441" s="1">
        <v>2.1560196560196561</v>
      </c>
      <c r="D441" s="1">
        <v>-36.495085995085994</v>
      </c>
      <c r="E441" s="1">
        <v>36.63267813267813</v>
      </c>
      <c r="F441" s="1">
        <v>1.2285012285012285E-3</v>
      </c>
      <c r="G441" s="1">
        <v>-7.1253071253071246E-2</v>
      </c>
      <c r="H441" s="1">
        <v>-2.5798525798525797E-2</v>
      </c>
      <c r="I441" s="1">
        <v>0.12039312039312039</v>
      </c>
      <c r="K441" s="3">
        <v>36.495085995085994</v>
      </c>
      <c r="L441" s="3">
        <v>7.1253071253071246E-2</v>
      </c>
      <c r="M441" s="3">
        <v>67.497210859055414</v>
      </c>
    </row>
    <row r="442" spans="1:13" x14ac:dyDescent="0.25">
      <c r="A442">
        <v>0.7278</v>
      </c>
      <c r="B442" s="1">
        <v>-1.9262899262899262</v>
      </c>
      <c r="C442" s="1">
        <v>1.9213759213759214</v>
      </c>
      <c r="D442" s="1">
        <v>-35.911547911547913</v>
      </c>
      <c r="E442" s="1">
        <v>36.038083538083541</v>
      </c>
      <c r="F442" s="1">
        <v>1.2285012285012285E-3</v>
      </c>
      <c r="G442" s="1">
        <v>-7.0024570024570021E-2</v>
      </c>
      <c r="H442" s="1">
        <v>-2.334152334152334E-2</v>
      </c>
      <c r="I442" s="1">
        <v>0.12407862407862408</v>
      </c>
      <c r="K442" s="3">
        <v>35.911547911547913</v>
      </c>
      <c r="L442" s="3">
        <v>7.0024570024570021E-2</v>
      </c>
      <c r="M442" s="3">
        <v>67.664559315730756</v>
      </c>
    </row>
    <row r="443" spans="1:13" x14ac:dyDescent="0.25">
      <c r="A443">
        <v>0.72960000000000003</v>
      </c>
      <c r="B443" s="1">
        <v>-1.886977886977887</v>
      </c>
      <c r="C443" s="1">
        <v>1.7027027027027026</v>
      </c>
      <c r="D443" s="1">
        <v>-35.402948402948404</v>
      </c>
      <c r="E443" s="1">
        <v>35.518427518427515</v>
      </c>
      <c r="F443" s="1">
        <v>2.4570024570024569E-3</v>
      </c>
      <c r="G443" s="1">
        <v>-7.1253071253071246E-2</v>
      </c>
      <c r="H443" s="1">
        <v>-2.0884520884520884E-2</v>
      </c>
      <c r="I443" s="1">
        <v>0.12530712530712532</v>
      </c>
      <c r="K443" s="3">
        <v>35.402948402948404</v>
      </c>
      <c r="L443" s="3">
        <v>7.1253071253071246E-2</v>
      </c>
      <c r="M443" s="3">
        <v>67.831907772406112</v>
      </c>
    </row>
    <row r="444" spans="1:13" x14ac:dyDescent="0.25">
      <c r="A444">
        <v>0.73140000000000005</v>
      </c>
      <c r="B444" s="1">
        <v>-1.8132678132678133</v>
      </c>
      <c r="C444" s="1">
        <v>1.3943488943488944</v>
      </c>
      <c r="D444" s="1">
        <v>-34.814496314496317</v>
      </c>
      <c r="E444" s="1">
        <v>34.91277641277641</v>
      </c>
      <c r="F444" s="1">
        <v>1.2285012285012285E-3</v>
      </c>
      <c r="G444" s="1">
        <v>-7.7395577395577397E-2</v>
      </c>
      <c r="H444" s="1">
        <v>-1.7199017199017202E-2</v>
      </c>
      <c r="I444" s="1">
        <v>0.12776412776412777</v>
      </c>
      <c r="K444" s="3">
        <v>34.814496314496317</v>
      </c>
      <c r="L444" s="3">
        <v>7.7395577395577397E-2</v>
      </c>
      <c r="M444" s="3">
        <v>67.999256229081453</v>
      </c>
    </row>
    <row r="445" spans="1:13" x14ac:dyDescent="0.25">
      <c r="A445">
        <v>0.73319999999999996</v>
      </c>
      <c r="B445" s="1">
        <v>-1.7985257985257985</v>
      </c>
      <c r="C445" s="1">
        <v>1.1031941031941033</v>
      </c>
      <c r="D445" s="1">
        <v>-34.428746928746932</v>
      </c>
      <c r="E445" s="1">
        <v>34.519656019656018</v>
      </c>
      <c r="F445" s="1">
        <v>0</v>
      </c>
      <c r="G445" s="1">
        <v>-7.8624078624078622E-2</v>
      </c>
      <c r="H445" s="1">
        <v>-1.4742014742014743E-2</v>
      </c>
      <c r="I445" s="1">
        <v>0.128992628992629</v>
      </c>
      <c r="K445" s="3">
        <v>34.428746928746932</v>
      </c>
      <c r="L445" s="3">
        <v>7.8624078624078622E-2</v>
      </c>
      <c r="M445" s="3">
        <v>68.166604685756781</v>
      </c>
    </row>
    <row r="446" spans="1:13" x14ac:dyDescent="0.25">
      <c r="A446">
        <v>0.73499999999999999</v>
      </c>
      <c r="B446" s="1">
        <v>-1.8120393120393121</v>
      </c>
      <c r="C446" s="1">
        <v>0.83415233415233414</v>
      </c>
      <c r="D446" s="1">
        <v>-34.200245700245702</v>
      </c>
      <c r="E446" s="1">
        <v>34.283783783783782</v>
      </c>
      <c r="F446" s="1">
        <v>0</v>
      </c>
      <c r="G446" s="1">
        <v>-8.1081081081081086E-2</v>
      </c>
      <c r="H446" s="1">
        <v>-1.2285012285012284E-2</v>
      </c>
      <c r="I446" s="1">
        <v>0.13022113022113022</v>
      </c>
      <c r="K446" s="3">
        <v>34.200245700245702</v>
      </c>
      <c r="L446" s="3">
        <v>8.1081081081081086E-2</v>
      </c>
      <c r="M446" s="3">
        <v>68.333953142432136</v>
      </c>
    </row>
    <row r="447" spans="1:13" x14ac:dyDescent="0.25">
      <c r="A447">
        <v>0.73680000000000001</v>
      </c>
      <c r="B447" s="1">
        <v>-1.8108108108108107</v>
      </c>
      <c r="C447" s="1">
        <v>0.63267813267813267</v>
      </c>
      <c r="D447" s="1">
        <v>-34.135135135135137</v>
      </c>
      <c r="E447" s="1">
        <v>34.214987714987714</v>
      </c>
      <c r="F447" s="1">
        <v>2.4570024570024569E-3</v>
      </c>
      <c r="G447" s="1">
        <v>-8.476658476658476E-2</v>
      </c>
      <c r="H447" s="1">
        <v>-1.1056511056511056E-2</v>
      </c>
      <c r="I447" s="1">
        <v>0.13267813267813267</v>
      </c>
      <c r="K447" s="3">
        <v>34.135135135135137</v>
      </c>
      <c r="L447" s="3">
        <v>8.476658476658476E-2</v>
      </c>
      <c r="M447" s="3">
        <v>68.501301599107492</v>
      </c>
    </row>
    <row r="448" spans="1:13" x14ac:dyDescent="0.25">
      <c r="A448">
        <v>0.73860000000000003</v>
      </c>
      <c r="B448" s="1">
        <v>-1.8267813267813269</v>
      </c>
      <c r="C448" s="1">
        <v>0.45085995085995084</v>
      </c>
      <c r="D448" s="1">
        <v>-34.183046683046683</v>
      </c>
      <c r="E448" s="1">
        <v>34.261670761670764</v>
      </c>
      <c r="F448" s="1">
        <v>3.6855036855036856E-3</v>
      </c>
      <c r="G448" s="1">
        <v>-8.476658476658476E-2</v>
      </c>
      <c r="H448" s="1">
        <v>-9.8280098280098278E-3</v>
      </c>
      <c r="I448" s="1">
        <v>0.13513513513513514</v>
      </c>
      <c r="K448" s="3">
        <v>34.183046683046683</v>
      </c>
      <c r="L448" s="3">
        <v>8.476658476658476E-2</v>
      </c>
      <c r="M448" s="3">
        <v>68.66865005578282</v>
      </c>
    </row>
    <row r="449" spans="1:13" x14ac:dyDescent="0.25">
      <c r="A449">
        <v>0.74039999999999995</v>
      </c>
      <c r="B449" s="1">
        <v>-1.8292383292383292</v>
      </c>
      <c r="C449" s="1">
        <v>0.30835380835380832</v>
      </c>
      <c r="D449" s="1">
        <v>-34.206388206388205</v>
      </c>
      <c r="E449" s="1">
        <v>34.285012285012286</v>
      </c>
      <c r="F449" s="1">
        <v>6.1425061425061421E-3</v>
      </c>
      <c r="G449" s="1">
        <v>-8.3538083538083535E-2</v>
      </c>
      <c r="H449" s="1">
        <v>-1.1056511056511056E-2</v>
      </c>
      <c r="I449" s="1">
        <v>0.13759213759213762</v>
      </c>
      <c r="K449" s="3">
        <v>34.206388206388205</v>
      </c>
      <c r="L449" s="3">
        <v>8.3538083538083535E-2</v>
      </c>
      <c r="M449" s="3">
        <v>68.835998512458161</v>
      </c>
    </row>
    <row r="450" spans="1:13" x14ac:dyDescent="0.25">
      <c r="A450">
        <v>0.74219999999999997</v>
      </c>
      <c r="B450" s="1">
        <v>-1.7874692874692875</v>
      </c>
      <c r="C450" s="1">
        <v>0.19164619164619165</v>
      </c>
      <c r="D450" s="1">
        <v>-33.966830466830466</v>
      </c>
      <c r="E450" s="1">
        <v>34.044226044226043</v>
      </c>
      <c r="F450" s="1">
        <v>8.5995085995086012E-3</v>
      </c>
      <c r="G450" s="1">
        <v>-8.5995085995085999E-2</v>
      </c>
      <c r="H450" s="1">
        <v>-1.2285012285012284E-2</v>
      </c>
      <c r="I450" s="1">
        <v>0.1388206388206388</v>
      </c>
      <c r="K450" s="3">
        <v>33.966830466830466</v>
      </c>
      <c r="L450" s="3">
        <v>8.5995085995085999E-2</v>
      </c>
      <c r="M450" s="3">
        <v>69.003346969133517</v>
      </c>
    </row>
    <row r="451" spans="1:13" x14ac:dyDescent="0.25">
      <c r="A451">
        <v>0.74399999999999999</v>
      </c>
      <c r="B451" s="1">
        <v>-1.7555282555282554</v>
      </c>
      <c r="C451" s="1">
        <v>0.10442260442260443</v>
      </c>
      <c r="D451" s="1">
        <v>-33.604422604422609</v>
      </c>
      <c r="E451" s="1">
        <v>33.68181818181818</v>
      </c>
      <c r="F451" s="1">
        <v>1.1056511056511056E-2</v>
      </c>
      <c r="G451" s="1">
        <v>-8.5995085995085999E-2</v>
      </c>
      <c r="H451" s="1">
        <v>-1.3513513513513514E-2</v>
      </c>
      <c r="I451" s="1">
        <v>0.1388206388206388</v>
      </c>
      <c r="K451" s="3">
        <v>33.604422604422609</v>
      </c>
      <c r="L451" s="3">
        <v>8.5995085995085999E-2</v>
      </c>
      <c r="M451" s="3">
        <v>69.170695425808859</v>
      </c>
    </row>
    <row r="452" spans="1:13" x14ac:dyDescent="0.25">
      <c r="A452">
        <v>0.74580000000000002</v>
      </c>
      <c r="B452" s="1">
        <v>-1.7002457002457003</v>
      </c>
      <c r="C452" s="1">
        <v>2.2113022113022112E-2</v>
      </c>
      <c r="D452" s="1">
        <v>-33.203931203931198</v>
      </c>
      <c r="E452" s="1">
        <v>33.282555282555279</v>
      </c>
      <c r="F452" s="1">
        <v>1.1056511056511056E-2</v>
      </c>
      <c r="G452" s="1">
        <v>-8.7223587223587223E-2</v>
      </c>
      <c r="H452" s="1">
        <v>-1.3513513513513514E-2</v>
      </c>
      <c r="I452" s="1">
        <v>0.13636363636363638</v>
      </c>
      <c r="K452" s="3">
        <v>33.203931203931198</v>
      </c>
      <c r="L452" s="3">
        <v>8.7223587223587223E-2</v>
      </c>
      <c r="M452" s="3">
        <v>69.3380438824842</v>
      </c>
    </row>
    <row r="453" spans="1:13" x14ac:dyDescent="0.25">
      <c r="A453">
        <v>0.74760000000000004</v>
      </c>
      <c r="B453" s="1">
        <v>-1.6547911547911547</v>
      </c>
      <c r="C453" s="1">
        <v>-7.6167076167076173E-2</v>
      </c>
      <c r="D453" s="1">
        <v>-32.909090909090907</v>
      </c>
      <c r="E453" s="1">
        <v>32.987714987714988</v>
      </c>
      <c r="F453" s="1">
        <v>1.1056511056511056E-2</v>
      </c>
      <c r="G453" s="1">
        <v>-8.8452088452088448E-2</v>
      </c>
      <c r="H453" s="1">
        <v>-1.2285012285012284E-2</v>
      </c>
      <c r="I453" s="1">
        <v>0.13636363636363638</v>
      </c>
      <c r="K453" s="3">
        <v>32.909090909090907</v>
      </c>
      <c r="L453" s="3">
        <v>8.8452088452088448E-2</v>
      </c>
      <c r="M453" s="3">
        <v>69.505392339159556</v>
      </c>
    </row>
    <row r="454" spans="1:13" x14ac:dyDescent="0.25">
      <c r="A454">
        <v>0.74929999999999997</v>
      </c>
      <c r="B454" s="1">
        <v>-1.6658476658476657</v>
      </c>
      <c r="C454" s="1">
        <v>-0.12530712530712532</v>
      </c>
      <c r="D454" s="1">
        <v>-32.785012285012286</v>
      </c>
      <c r="E454" s="1">
        <v>32.863636363636367</v>
      </c>
      <c r="F454" s="1">
        <v>1.3513513513513514E-2</v>
      </c>
      <c r="G454" s="1">
        <v>-8.7223587223587223E-2</v>
      </c>
      <c r="H454" s="1">
        <v>-1.2285012285012284E-2</v>
      </c>
      <c r="I454" s="1">
        <v>0.13513513513513514</v>
      </c>
      <c r="K454" s="3">
        <v>32.785012285012286</v>
      </c>
      <c r="L454" s="3">
        <v>8.7223587223587223E-2</v>
      </c>
      <c r="M454" s="3">
        <v>69.663443659352922</v>
      </c>
    </row>
    <row r="455" spans="1:13" x14ac:dyDescent="0.25">
      <c r="A455">
        <v>0.75109999999999999</v>
      </c>
      <c r="B455" s="1">
        <v>-1.6646191646191646</v>
      </c>
      <c r="C455" s="1">
        <v>-0.14742014742014742</v>
      </c>
      <c r="D455" s="1">
        <v>-32.50614250614251</v>
      </c>
      <c r="E455" s="1">
        <v>32.585995085995087</v>
      </c>
      <c r="F455" s="1">
        <v>1.7199017199017202E-2</v>
      </c>
      <c r="G455" s="1">
        <v>-8.476658476658476E-2</v>
      </c>
      <c r="H455" s="1">
        <v>-1.3513513513513514E-2</v>
      </c>
      <c r="I455" s="1">
        <v>0.13513513513513514</v>
      </c>
      <c r="K455" s="3">
        <v>32.50614250614251</v>
      </c>
      <c r="L455" s="3">
        <v>8.476658476658476E-2</v>
      </c>
      <c r="M455" s="3">
        <v>69.830792116028263</v>
      </c>
    </row>
    <row r="456" spans="1:13" x14ac:dyDescent="0.25">
      <c r="A456">
        <v>0.75290000000000001</v>
      </c>
      <c r="B456" s="1">
        <v>-1.6302211302211302</v>
      </c>
      <c r="C456" s="1">
        <v>-0.14373464373464373</v>
      </c>
      <c r="D456" s="1">
        <v>-31.922604422604426</v>
      </c>
      <c r="E456" s="1">
        <v>32.002457002457</v>
      </c>
      <c r="F456" s="1">
        <v>1.8427518427518427E-2</v>
      </c>
      <c r="G456" s="1">
        <v>-8.476658476658476E-2</v>
      </c>
      <c r="H456" s="1">
        <v>-1.4742014742014743E-2</v>
      </c>
      <c r="I456" s="1">
        <v>0.13390663390663393</v>
      </c>
      <c r="K456" s="3">
        <v>31.922604422604426</v>
      </c>
      <c r="L456" s="3">
        <v>8.476658476658476E-2</v>
      </c>
      <c r="M456" s="3">
        <v>69.998140572703619</v>
      </c>
    </row>
    <row r="457" spans="1:13" x14ac:dyDescent="0.25">
      <c r="A457">
        <v>0.75470000000000004</v>
      </c>
      <c r="B457" s="1">
        <v>-1.5982800982800982</v>
      </c>
      <c r="C457" s="1">
        <v>-0.10933660933660934</v>
      </c>
      <c r="D457" s="1">
        <v>-31.353808353808354</v>
      </c>
      <c r="E457" s="1">
        <v>31.433660933660935</v>
      </c>
      <c r="F457" s="1">
        <v>2.0884520884520884E-2</v>
      </c>
      <c r="G457" s="1">
        <v>-8.5995085995085999E-2</v>
      </c>
      <c r="H457" s="1">
        <v>-1.5970515970515971E-2</v>
      </c>
      <c r="I457" s="1">
        <v>0.13390663390663393</v>
      </c>
      <c r="K457" s="3">
        <v>31.353808353808354</v>
      </c>
      <c r="L457" s="3">
        <v>8.5995085995085999E-2</v>
      </c>
      <c r="M457" s="3">
        <v>70.165489029378961</v>
      </c>
    </row>
    <row r="458" spans="1:13" x14ac:dyDescent="0.25">
      <c r="A458">
        <v>0.75649999999999995</v>
      </c>
      <c r="B458" s="1">
        <v>-1.538083538083538</v>
      </c>
      <c r="C458" s="1">
        <v>-0.17321867321867321</v>
      </c>
      <c r="D458" s="1">
        <v>-30.624078624078624</v>
      </c>
      <c r="E458" s="1">
        <v>30.701474201474202</v>
      </c>
      <c r="F458" s="1">
        <v>2.0884520884520884E-2</v>
      </c>
      <c r="G458" s="1">
        <v>-8.7223587223587223E-2</v>
      </c>
      <c r="H458" s="1">
        <v>-1.3513513513513514E-2</v>
      </c>
      <c r="I458" s="1">
        <v>0.13390663390663393</v>
      </c>
      <c r="K458" s="3">
        <v>30.624078624078624</v>
      </c>
      <c r="L458" s="3">
        <v>8.7223587223587223E-2</v>
      </c>
      <c r="M458" s="3">
        <v>70.332837486054288</v>
      </c>
    </row>
    <row r="459" spans="1:13" x14ac:dyDescent="0.25">
      <c r="A459">
        <v>0.75829999999999997</v>
      </c>
      <c r="B459" s="1">
        <v>-1.5221130221130221</v>
      </c>
      <c r="C459" s="1">
        <v>-0.21744471744471744</v>
      </c>
      <c r="D459" s="1">
        <v>-30.144963144963146</v>
      </c>
      <c r="E459" s="1">
        <v>30.218673218673217</v>
      </c>
      <c r="F459" s="1">
        <v>2.0884520884520884E-2</v>
      </c>
      <c r="G459" s="1">
        <v>-8.7223587223587223E-2</v>
      </c>
      <c r="H459" s="1">
        <v>-1.2285012285012284E-2</v>
      </c>
      <c r="I459" s="1">
        <v>0.13144963144963145</v>
      </c>
      <c r="K459" s="3">
        <v>30.144963144963146</v>
      </c>
      <c r="L459" s="3">
        <v>8.7223587223587223E-2</v>
      </c>
      <c r="M459" s="3">
        <v>70.500185942729644</v>
      </c>
    </row>
    <row r="460" spans="1:13" x14ac:dyDescent="0.25">
      <c r="A460">
        <v>0.7601</v>
      </c>
      <c r="B460" s="1">
        <v>-1.5331695331695332</v>
      </c>
      <c r="C460" s="1">
        <v>-0.21375921375921375</v>
      </c>
      <c r="D460" s="1">
        <v>-29.866093366093367</v>
      </c>
      <c r="E460" s="1">
        <v>29.941031941031941</v>
      </c>
      <c r="F460" s="1">
        <v>2.334152334152334E-2</v>
      </c>
      <c r="G460" s="1">
        <v>-8.3538083538083535E-2</v>
      </c>
      <c r="H460" s="1">
        <v>-9.8280098280098278E-3</v>
      </c>
      <c r="I460" s="1">
        <v>0.128992628992629</v>
      </c>
      <c r="K460" s="3">
        <v>29.866093366093367</v>
      </c>
      <c r="L460" s="3">
        <v>8.3538083538083535E-2</v>
      </c>
      <c r="M460" s="3">
        <v>70.667534399405</v>
      </c>
    </row>
    <row r="461" spans="1:13" x14ac:dyDescent="0.25">
      <c r="A461">
        <v>0.76190000000000002</v>
      </c>
      <c r="B461" s="1">
        <v>-1.5601965601965602</v>
      </c>
      <c r="C461" s="1">
        <v>-0.1769041769041769</v>
      </c>
      <c r="D461" s="1">
        <v>-29.487714987714988</v>
      </c>
      <c r="E461" s="1">
        <v>29.563882063882065</v>
      </c>
      <c r="F461" s="1">
        <v>2.5798525798525797E-2</v>
      </c>
      <c r="G461" s="1">
        <v>-7.9852579852579847E-2</v>
      </c>
      <c r="H461" s="1">
        <v>-9.8280098280098278E-3</v>
      </c>
      <c r="I461" s="1">
        <v>0.12530712530712532</v>
      </c>
      <c r="K461" s="3">
        <v>29.487714987714988</v>
      </c>
      <c r="L461" s="3">
        <v>7.9852579852579847E-2</v>
      </c>
      <c r="M461" s="3">
        <v>70.834882856080327</v>
      </c>
    </row>
    <row r="462" spans="1:13" x14ac:dyDescent="0.25">
      <c r="A462">
        <v>0.76370000000000005</v>
      </c>
      <c r="B462" s="1">
        <v>-1.5356265356265357</v>
      </c>
      <c r="C462" s="1">
        <v>-0.19164619164619165</v>
      </c>
      <c r="D462" s="1">
        <v>-28.832923832923832</v>
      </c>
      <c r="E462" s="1">
        <v>28.907862407862407</v>
      </c>
      <c r="F462" s="1">
        <v>2.7027027027027029E-2</v>
      </c>
      <c r="G462" s="1">
        <v>-7.8624078624078622E-2</v>
      </c>
      <c r="H462" s="1">
        <v>-8.5995085995086012E-3</v>
      </c>
      <c r="I462" s="1">
        <v>0.12407862407862408</v>
      </c>
      <c r="K462" s="3">
        <v>28.832923832923832</v>
      </c>
      <c r="L462" s="3">
        <v>7.8624078624078622E-2</v>
      </c>
      <c r="M462" s="3">
        <v>71.002231312755683</v>
      </c>
    </row>
    <row r="463" spans="1:13" x14ac:dyDescent="0.25">
      <c r="A463">
        <v>0.76549999999999996</v>
      </c>
      <c r="B463" s="1">
        <v>-1.5393120393120394</v>
      </c>
      <c r="C463" s="1">
        <v>-0.27395577395577397</v>
      </c>
      <c r="D463" s="1">
        <v>-28.524570024570025</v>
      </c>
      <c r="E463" s="1">
        <v>28.5982800982801</v>
      </c>
      <c r="F463" s="1">
        <v>2.5798525798525797E-2</v>
      </c>
      <c r="G463" s="1">
        <v>-7.6167076167076173E-2</v>
      </c>
      <c r="H463" s="1">
        <v>-6.1425061425061421E-3</v>
      </c>
      <c r="I463" s="1">
        <v>0.12162162162162163</v>
      </c>
      <c r="K463" s="3">
        <v>28.524570024570025</v>
      </c>
      <c r="L463" s="3">
        <v>7.6167076167076173E-2</v>
      </c>
      <c r="M463" s="3">
        <v>71.169579769431024</v>
      </c>
    </row>
    <row r="464" spans="1:13" x14ac:dyDescent="0.25">
      <c r="A464">
        <v>0.76729999999999998</v>
      </c>
      <c r="B464" s="1">
        <v>-1.5663390663390664</v>
      </c>
      <c r="C464" s="1">
        <v>-0.21990171990171989</v>
      </c>
      <c r="D464" s="1">
        <v>-28.222358722358724</v>
      </c>
      <c r="E464" s="1">
        <v>28.297297297297298</v>
      </c>
      <c r="F464" s="1">
        <v>2.8255528255528257E-2</v>
      </c>
      <c r="G464" s="1">
        <v>-7.2481572481572484E-2</v>
      </c>
      <c r="H464" s="1">
        <v>-6.1425061425061421E-3</v>
      </c>
      <c r="I464" s="1">
        <v>0.12039312039312039</v>
      </c>
      <c r="K464" s="3">
        <v>28.222358722358724</v>
      </c>
      <c r="L464" s="3">
        <v>7.2481572481572484E-2</v>
      </c>
      <c r="M464" s="3">
        <v>71.336928226106366</v>
      </c>
    </row>
    <row r="465" spans="1:13" x14ac:dyDescent="0.25">
      <c r="A465">
        <v>0.76910000000000001</v>
      </c>
      <c r="B465" s="1">
        <v>-1.4901719901719901</v>
      </c>
      <c r="C465" s="1">
        <v>-0.18673218673218672</v>
      </c>
      <c r="D465" s="1">
        <v>-27.535626535626534</v>
      </c>
      <c r="E465" s="1">
        <v>27.606879606879605</v>
      </c>
      <c r="F465" s="1">
        <v>3.0712530712530713E-2</v>
      </c>
      <c r="G465" s="1">
        <v>-7.3710073710073709E-2</v>
      </c>
      <c r="H465" s="1">
        <v>-6.1425061425061421E-3</v>
      </c>
      <c r="I465" s="1">
        <v>0.12162162162162163</v>
      </c>
      <c r="K465" s="3">
        <v>27.535626535626534</v>
      </c>
      <c r="L465" s="3">
        <v>7.3710073710073709E-2</v>
      </c>
      <c r="M465" s="3">
        <v>71.504276682781708</v>
      </c>
    </row>
    <row r="466" spans="1:13" x14ac:dyDescent="0.25">
      <c r="A466">
        <v>0.77090000000000003</v>
      </c>
      <c r="B466" s="1">
        <v>-1.4250614250614251</v>
      </c>
      <c r="C466" s="1">
        <v>-0.14987714987714987</v>
      </c>
      <c r="D466" s="1">
        <v>-26.793611793611795</v>
      </c>
      <c r="E466" s="1">
        <v>26.85995085995086</v>
      </c>
      <c r="F466" s="1">
        <v>3.1941031941031942E-2</v>
      </c>
      <c r="G466" s="1">
        <v>-7.4938574938574934E-2</v>
      </c>
      <c r="H466" s="1">
        <v>-4.9140049140049139E-3</v>
      </c>
      <c r="I466" s="1">
        <v>0.12162162162162163</v>
      </c>
      <c r="K466" s="3">
        <v>26.793611793611795</v>
      </c>
      <c r="L466" s="3">
        <v>7.4938574938574934E-2</v>
      </c>
      <c r="M466" s="3">
        <v>71.671625139457063</v>
      </c>
    </row>
    <row r="467" spans="1:13" x14ac:dyDescent="0.25">
      <c r="A467">
        <v>0.77270000000000005</v>
      </c>
      <c r="B467" s="1">
        <v>-1.4078624078624078</v>
      </c>
      <c r="C467" s="1">
        <v>-0.12039312039312039</v>
      </c>
      <c r="D467" s="1">
        <v>-26.248157248157248</v>
      </c>
      <c r="E467" s="1">
        <v>26.31203931203931</v>
      </c>
      <c r="F467" s="1">
        <v>3.1941031941031942E-2</v>
      </c>
      <c r="G467" s="1">
        <v>-7.2481572481572484E-2</v>
      </c>
      <c r="H467" s="1">
        <v>-4.9140049140049139E-3</v>
      </c>
      <c r="I467" s="1">
        <v>0.12039312039312039</v>
      </c>
      <c r="K467" s="3">
        <v>26.248157248157248</v>
      </c>
      <c r="L467" s="3">
        <v>7.2481572481572484E-2</v>
      </c>
      <c r="M467" s="3">
        <v>71.838973596132405</v>
      </c>
    </row>
    <row r="468" spans="1:13" x14ac:dyDescent="0.25">
      <c r="A468">
        <v>0.77439999999999998</v>
      </c>
      <c r="B468" s="1">
        <v>-1.4361179361179361</v>
      </c>
      <c r="C468" s="1">
        <v>-0.13267813267813267</v>
      </c>
      <c r="D468" s="1">
        <v>-25.914004914004913</v>
      </c>
      <c r="E468" s="1">
        <v>25.979115479115478</v>
      </c>
      <c r="F468" s="1">
        <v>3.3169533169533166E-2</v>
      </c>
      <c r="G468" s="1">
        <v>-6.7567567567567571E-2</v>
      </c>
      <c r="H468" s="1">
        <v>-3.6855036855036856E-3</v>
      </c>
      <c r="I468" s="1">
        <v>0.11547911547911548</v>
      </c>
      <c r="K468" s="3">
        <v>25.914004914004913</v>
      </c>
      <c r="L468" s="3">
        <v>6.7567567567567571E-2</v>
      </c>
      <c r="M468" s="3">
        <v>71.997024916325771</v>
      </c>
    </row>
    <row r="469" spans="1:13" x14ac:dyDescent="0.25">
      <c r="A469">
        <v>0.7762</v>
      </c>
      <c r="B469" s="1">
        <v>-1.4606879606879606</v>
      </c>
      <c r="C469" s="1">
        <v>-0.15724815724815724</v>
      </c>
      <c r="D469" s="1">
        <v>-25.633906633906633</v>
      </c>
      <c r="E469" s="1">
        <v>25.700245700245699</v>
      </c>
      <c r="F469" s="1">
        <v>3.3169533169533166E-2</v>
      </c>
      <c r="G469" s="1">
        <v>-6.2653562653562658E-2</v>
      </c>
      <c r="H469" s="1">
        <v>-3.6855036855036856E-3</v>
      </c>
      <c r="I469" s="1">
        <v>0.11302211302211303</v>
      </c>
      <c r="K469" s="3">
        <v>25.633906633906633</v>
      </c>
      <c r="L469" s="3">
        <v>6.2653562653562658E-2</v>
      </c>
      <c r="M469" s="3">
        <v>72.164373373001126</v>
      </c>
    </row>
    <row r="470" spans="1:13" x14ac:dyDescent="0.25">
      <c r="A470">
        <v>0.77800000000000002</v>
      </c>
      <c r="B470" s="1">
        <v>-1.4324324324324325</v>
      </c>
      <c r="C470" s="1">
        <v>-0.18673218673218672</v>
      </c>
      <c r="D470" s="1">
        <v>-25.339066339066338</v>
      </c>
      <c r="E470" s="1">
        <v>25.402948402948404</v>
      </c>
      <c r="F470" s="1">
        <v>3.3169533169533166E-2</v>
      </c>
      <c r="G470" s="1">
        <v>-6.1425061425061427E-2</v>
      </c>
      <c r="H470" s="1">
        <v>-2.4570024570024569E-3</v>
      </c>
      <c r="I470" s="1">
        <v>0.11302211302211303</v>
      </c>
      <c r="K470" s="3">
        <v>25.339066339066338</v>
      </c>
      <c r="L470" s="3">
        <v>6.1425061425061427E-2</v>
      </c>
      <c r="M470" s="3">
        <v>72.331721829676468</v>
      </c>
    </row>
    <row r="471" spans="1:13" x14ac:dyDescent="0.25">
      <c r="A471">
        <v>0.77980000000000005</v>
      </c>
      <c r="B471" s="1">
        <v>-1.4127764127764129</v>
      </c>
      <c r="C471" s="1">
        <v>-0.19164619164619165</v>
      </c>
      <c r="D471" s="1">
        <v>-25.240786240786242</v>
      </c>
      <c r="E471" s="1">
        <v>25.303439803439804</v>
      </c>
      <c r="F471" s="1">
        <v>3.3169533169533166E-2</v>
      </c>
      <c r="G471" s="1">
        <v>-5.7739557739557738E-2</v>
      </c>
      <c r="H471" s="1">
        <v>-1.2285012285012285E-3</v>
      </c>
      <c r="I471" s="1">
        <v>0.10933660933660934</v>
      </c>
      <c r="K471" s="3">
        <v>25.240786240786242</v>
      </c>
      <c r="L471" s="3">
        <v>5.7739557739557738E-2</v>
      </c>
      <c r="M471" s="3">
        <v>72.49907028635181</v>
      </c>
    </row>
    <row r="472" spans="1:13" x14ac:dyDescent="0.25">
      <c r="A472">
        <v>0.78159999999999996</v>
      </c>
      <c r="B472" s="1">
        <v>-1.3955773955773956</v>
      </c>
      <c r="C472" s="1">
        <v>-0.16093366093366093</v>
      </c>
      <c r="D472" s="1">
        <v>-25.219901719901721</v>
      </c>
      <c r="E472" s="1">
        <v>25.281326781326783</v>
      </c>
      <c r="F472" s="1">
        <v>3.4398034398034405E-2</v>
      </c>
      <c r="G472" s="1">
        <v>-5.4054054054054057E-2</v>
      </c>
      <c r="H472" s="1">
        <v>-1.2285012285012285E-3</v>
      </c>
      <c r="I472" s="1">
        <v>0.10687960687960688</v>
      </c>
      <c r="K472" s="3">
        <v>25.219901719901721</v>
      </c>
      <c r="L472" s="3">
        <v>5.4054054054054057E-2</v>
      </c>
      <c r="M472" s="3">
        <v>72.666418743027151</v>
      </c>
    </row>
    <row r="473" spans="1:13" x14ac:dyDescent="0.25">
      <c r="A473">
        <v>0.78339999999999999</v>
      </c>
      <c r="B473" s="1">
        <v>-1.3783783783783783</v>
      </c>
      <c r="C473" s="1">
        <v>-0.14987714987714987</v>
      </c>
      <c r="D473" s="1">
        <v>-25.199017199017199</v>
      </c>
      <c r="E473" s="1">
        <v>25.260442260442261</v>
      </c>
      <c r="F473" s="1">
        <v>3.4398034398034405E-2</v>
      </c>
      <c r="G473" s="1">
        <v>-5.2825552825552825E-2</v>
      </c>
      <c r="H473" s="1">
        <v>0</v>
      </c>
      <c r="I473" s="1">
        <v>0.10565110565110565</v>
      </c>
      <c r="K473" s="3">
        <v>25.199017199017199</v>
      </c>
      <c r="L473" s="3">
        <v>5.2825552825552825E-2</v>
      </c>
      <c r="M473" s="3">
        <v>72.833767199702507</v>
      </c>
    </row>
    <row r="474" spans="1:13" x14ac:dyDescent="0.25">
      <c r="A474">
        <v>0.78520000000000001</v>
      </c>
      <c r="B474" s="1">
        <v>-1.393120393120393</v>
      </c>
      <c r="C474" s="1">
        <v>-0.16093366093366093</v>
      </c>
      <c r="D474" s="1">
        <v>-25.273955773955773</v>
      </c>
      <c r="E474" s="1">
        <v>25.337837837837839</v>
      </c>
      <c r="F474" s="1">
        <v>3.4398034398034405E-2</v>
      </c>
      <c r="G474" s="1">
        <v>-4.9140049140049137E-2</v>
      </c>
      <c r="H474" s="1">
        <v>0</v>
      </c>
      <c r="I474" s="1">
        <v>0.10442260442260443</v>
      </c>
      <c r="K474" s="3">
        <v>25.273955773955773</v>
      </c>
      <c r="L474" s="3">
        <v>4.9140049140049137E-2</v>
      </c>
      <c r="M474" s="3">
        <v>73.001115656377834</v>
      </c>
    </row>
    <row r="475" spans="1:13" x14ac:dyDescent="0.25">
      <c r="A475">
        <v>0.78700000000000003</v>
      </c>
      <c r="B475" s="1">
        <v>-1.4103194103194103</v>
      </c>
      <c r="C475" s="1">
        <v>-0.17813267813267813</v>
      </c>
      <c r="D475" s="1">
        <v>-25.429975429975428</v>
      </c>
      <c r="E475" s="1">
        <v>25.493857493857494</v>
      </c>
      <c r="F475" s="1">
        <v>3.4398034398034405E-2</v>
      </c>
      <c r="G475" s="1">
        <v>-4.5454545454545456E-2</v>
      </c>
      <c r="H475" s="1">
        <v>0</v>
      </c>
      <c r="I475" s="1">
        <v>0.10319410319410319</v>
      </c>
      <c r="K475" s="3">
        <v>25.429975429975428</v>
      </c>
      <c r="L475" s="3">
        <v>4.5454545454545456E-2</v>
      </c>
      <c r="M475" s="3">
        <v>73.16846411305319</v>
      </c>
    </row>
    <row r="476" spans="1:13" x14ac:dyDescent="0.25">
      <c r="A476">
        <v>0.78879999999999995</v>
      </c>
      <c r="B476" s="1">
        <v>-1.402948402948403</v>
      </c>
      <c r="C476" s="1">
        <v>-0.1769041769041769</v>
      </c>
      <c r="D476" s="1">
        <v>-25.546683046683047</v>
      </c>
      <c r="E476" s="1">
        <v>25.610565110565112</v>
      </c>
      <c r="F476" s="1">
        <v>3.4398034398034405E-2</v>
      </c>
      <c r="G476" s="1">
        <v>-4.1769041769041768E-2</v>
      </c>
      <c r="H476" s="1">
        <v>0</v>
      </c>
      <c r="I476" s="1">
        <v>0.10196560196560196</v>
      </c>
      <c r="K476" s="3">
        <v>25.546683046683047</v>
      </c>
      <c r="L476" s="3">
        <v>4.1769041769041768E-2</v>
      </c>
      <c r="M476" s="3">
        <v>73.335812569728532</v>
      </c>
    </row>
    <row r="477" spans="1:13" x14ac:dyDescent="0.25">
      <c r="A477">
        <v>0.79059999999999997</v>
      </c>
      <c r="B477" s="1">
        <v>-1.382063882063882</v>
      </c>
      <c r="C477" s="1">
        <v>-0.16707616707616707</v>
      </c>
      <c r="D477" s="1">
        <v>-25.578624078624077</v>
      </c>
      <c r="E477" s="1">
        <v>25.642506142506143</v>
      </c>
      <c r="F477" s="1">
        <v>3.4398034398034405E-2</v>
      </c>
      <c r="G477" s="1">
        <v>-3.9312039312039311E-2</v>
      </c>
      <c r="H477" s="1">
        <v>0</v>
      </c>
      <c r="I477" s="1">
        <v>9.9508599508599513E-2</v>
      </c>
      <c r="K477" s="3">
        <v>25.578624078624077</v>
      </c>
      <c r="L477" s="3">
        <v>3.9312039312039311E-2</v>
      </c>
      <c r="M477" s="3">
        <v>73.503161026403873</v>
      </c>
    </row>
    <row r="478" spans="1:13" x14ac:dyDescent="0.25">
      <c r="A478">
        <v>0.79239999999999999</v>
      </c>
      <c r="B478" s="1">
        <v>-1.3452088452088453</v>
      </c>
      <c r="C478" s="1">
        <v>-0.18181818181818182</v>
      </c>
      <c r="D478" s="1">
        <v>-25.539312039312041</v>
      </c>
      <c r="E478" s="1">
        <v>25.5982800982801</v>
      </c>
      <c r="F478" s="1">
        <v>3.3169533169533166E-2</v>
      </c>
      <c r="G478" s="1">
        <v>-3.8083538083538086E-2</v>
      </c>
      <c r="H478" s="1">
        <v>1.2285012285012285E-3</v>
      </c>
      <c r="I478" s="1">
        <v>9.7051597051597049E-2</v>
      </c>
      <c r="K478" s="3">
        <v>25.539312039312041</v>
      </c>
      <c r="L478" s="3">
        <v>3.8083538083538086E-2</v>
      </c>
      <c r="M478" s="3">
        <v>73.670509483079215</v>
      </c>
    </row>
    <row r="479" spans="1:13" x14ac:dyDescent="0.25">
      <c r="A479">
        <v>0.79420000000000002</v>
      </c>
      <c r="B479" s="1">
        <v>-1.3390663390663391</v>
      </c>
      <c r="C479" s="1">
        <v>-0.17936117936117937</v>
      </c>
      <c r="D479" s="1">
        <v>-25.324324324324323</v>
      </c>
      <c r="E479" s="1">
        <v>25.379606879606879</v>
      </c>
      <c r="F479" s="1">
        <v>3.1941031941031942E-2</v>
      </c>
      <c r="G479" s="1">
        <v>-3.5626535626535623E-2</v>
      </c>
      <c r="H479" s="1">
        <v>1.2285012285012285E-3</v>
      </c>
      <c r="I479" s="1">
        <v>9.2137592137592136E-2</v>
      </c>
      <c r="K479" s="3">
        <v>25.324324324324323</v>
      </c>
      <c r="L479" s="3">
        <v>3.5626535626535623E-2</v>
      </c>
      <c r="M479" s="3">
        <v>73.837857939754571</v>
      </c>
    </row>
    <row r="480" spans="1:13" x14ac:dyDescent="0.25">
      <c r="A480">
        <v>0.79600000000000004</v>
      </c>
      <c r="B480" s="1">
        <v>-1.3132678132678133</v>
      </c>
      <c r="C480" s="1">
        <v>-0.15233415233415235</v>
      </c>
      <c r="D480" s="1">
        <v>-25.109336609336609</v>
      </c>
      <c r="E480" s="1">
        <v>25.159705159705158</v>
      </c>
      <c r="F480" s="1">
        <v>3.1941031941031942E-2</v>
      </c>
      <c r="G480" s="1">
        <v>-3.3169533169533166E-2</v>
      </c>
      <c r="H480" s="1">
        <v>1.2285012285012285E-3</v>
      </c>
      <c r="I480" s="1">
        <v>8.9680589680589687E-2</v>
      </c>
      <c r="K480" s="3">
        <v>25.109336609336609</v>
      </c>
      <c r="L480" s="3">
        <v>3.3169533169533166E-2</v>
      </c>
      <c r="M480" s="3">
        <v>74.005206396429912</v>
      </c>
    </row>
    <row r="481" spans="1:13" x14ac:dyDescent="0.25">
      <c r="A481">
        <v>0.79769999999999996</v>
      </c>
      <c r="B481" s="1">
        <v>-1.3439803439803439</v>
      </c>
      <c r="C481" s="1">
        <v>-9.7051597051597049E-2</v>
      </c>
      <c r="D481" s="1">
        <v>-25.076167076167078</v>
      </c>
      <c r="E481" s="1">
        <v>25.126535626535627</v>
      </c>
      <c r="F481" s="1">
        <v>3.1941031941031942E-2</v>
      </c>
      <c r="G481" s="1">
        <v>-3.0712530712530713E-2</v>
      </c>
      <c r="H481" s="1">
        <v>1.2285012285012285E-3</v>
      </c>
      <c r="I481" s="1">
        <v>8.8452088452088448E-2</v>
      </c>
      <c r="K481" s="3">
        <v>25.076167076167078</v>
      </c>
      <c r="L481" s="3">
        <v>3.0712530712530713E-2</v>
      </c>
      <c r="M481" s="3">
        <v>74.163257716623278</v>
      </c>
    </row>
    <row r="482" spans="1:13" x14ac:dyDescent="0.25">
      <c r="A482">
        <v>0.79949999999999999</v>
      </c>
      <c r="B482" s="1">
        <v>-1.3599508599508598</v>
      </c>
      <c r="C482" s="1">
        <v>-7.4938574938574934E-2</v>
      </c>
      <c r="D482" s="1">
        <v>-24.955773955773957</v>
      </c>
      <c r="E482" s="1">
        <v>25.006142506142506</v>
      </c>
      <c r="F482" s="1">
        <v>3.1941031941031942E-2</v>
      </c>
      <c r="G482" s="1">
        <v>-3.0712530712530713E-2</v>
      </c>
      <c r="H482" s="1">
        <v>1.2285012285012285E-3</v>
      </c>
      <c r="I482" s="1">
        <v>8.8452088452088448E-2</v>
      </c>
      <c r="K482" s="3">
        <v>24.955773955773957</v>
      </c>
      <c r="L482" s="3">
        <v>3.0712530712530713E-2</v>
      </c>
      <c r="M482" s="3">
        <v>74.330606173298634</v>
      </c>
    </row>
    <row r="483" spans="1:13" x14ac:dyDescent="0.25">
      <c r="A483">
        <v>0.80130000000000001</v>
      </c>
      <c r="B483" s="1">
        <v>-1.3710073710073709</v>
      </c>
      <c r="C483" s="1">
        <v>-6.2653562653562658E-2</v>
      </c>
      <c r="D483" s="1">
        <v>-24.810810810810811</v>
      </c>
      <c r="E483" s="1">
        <v>24.86117936117936</v>
      </c>
      <c r="F483" s="1">
        <v>3.3169533169533166E-2</v>
      </c>
      <c r="G483" s="1">
        <v>-2.9484029484029485E-2</v>
      </c>
      <c r="H483" s="1">
        <v>1.2285012285012285E-3</v>
      </c>
      <c r="I483" s="1">
        <v>8.9680589680589687E-2</v>
      </c>
      <c r="K483" s="3">
        <v>24.810810810810811</v>
      </c>
      <c r="L483" s="3">
        <v>2.9484029484029485E-2</v>
      </c>
      <c r="M483" s="3">
        <v>74.497954629973975</v>
      </c>
    </row>
    <row r="484" spans="1:13" x14ac:dyDescent="0.25">
      <c r="A484">
        <v>0.80310000000000004</v>
      </c>
      <c r="B484" s="1">
        <v>-1.328009828009828</v>
      </c>
      <c r="C484" s="1">
        <v>-9.5823095823095825E-2</v>
      </c>
      <c r="D484" s="1">
        <v>-24.832923832923832</v>
      </c>
      <c r="E484" s="1">
        <v>24.880835380835382</v>
      </c>
      <c r="F484" s="1">
        <v>3.1941031941031942E-2</v>
      </c>
      <c r="G484" s="1">
        <v>-2.9484029484029485E-2</v>
      </c>
      <c r="H484" s="1">
        <v>2.4570024570024569E-3</v>
      </c>
      <c r="I484" s="1">
        <v>8.8452088452088448E-2</v>
      </c>
      <c r="K484" s="3">
        <v>24.832923832923832</v>
      </c>
      <c r="L484" s="3">
        <v>2.9484029484029485E-2</v>
      </c>
      <c r="M484" s="3">
        <v>74.665303086649317</v>
      </c>
    </row>
    <row r="485" spans="1:13" x14ac:dyDescent="0.25">
      <c r="A485">
        <v>0.80489999999999995</v>
      </c>
      <c r="B485" s="1">
        <v>-1.3083538083538084</v>
      </c>
      <c r="C485" s="1">
        <v>-9.7051597051597049E-2</v>
      </c>
      <c r="D485" s="1">
        <v>-24.944717444717444</v>
      </c>
      <c r="E485" s="1">
        <v>24.992628992628994</v>
      </c>
      <c r="F485" s="1">
        <v>3.0712530712530713E-2</v>
      </c>
      <c r="G485" s="1">
        <v>-2.9484029484029485E-2</v>
      </c>
      <c r="H485" s="1">
        <v>2.4570024570024569E-3</v>
      </c>
      <c r="I485" s="1">
        <v>8.7223587223587223E-2</v>
      </c>
      <c r="K485" s="3">
        <v>24.944717444717444</v>
      </c>
      <c r="L485" s="3">
        <v>2.9484029484029485E-2</v>
      </c>
      <c r="M485" s="3">
        <v>74.832651543324658</v>
      </c>
    </row>
    <row r="486" spans="1:13" x14ac:dyDescent="0.25">
      <c r="A486">
        <v>0.80669999999999997</v>
      </c>
      <c r="B486" s="1">
        <v>-1.3108108108108107</v>
      </c>
      <c r="C486" s="1">
        <v>-8.5995085995085999E-2</v>
      </c>
      <c r="D486" s="1">
        <v>-25.04054054054054</v>
      </c>
      <c r="E486" s="1">
        <v>25.087223587223587</v>
      </c>
      <c r="F486" s="1">
        <v>2.9484029484029485E-2</v>
      </c>
      <c r="G486" s="1">
        <v>-2.9484029484029485E-2</v>
      </c>
      <c r="H486" s="1">
        <v>2.4570024570024569E-3</v>
      </c>
      <c r="I486" s="1">
        <v>8.7223587223587223E-2</v>
      </c>
      <c r="K486" s="3">
        <v>25.04054054054054</v>
      </c>
      <c r="L486" s="3">
        <v>2.9484029484029485E-2</v>
      </c>
      <c r="M486" s="3">
        <v>75.000000000000014</v>
      </c>
    </row>
    <row r="487" spans="1:13" x14ac:dyDescent="0.25">
      <c r="A487">
        <v>0.8085</v>
      </c>
      <c r="B487" s="1">
        <v>-1.3083538083538084</v>
      </c>
      <c r="C487" s="1">
        <v>-0.15233415233415235</v>
      </c>
      <c r="D487" s="1">
        <v>-25.234643734643736</v>
      </c>
      <c r="E487" s="1">
        <v>25.281326781326783</v>
      </c>
      <c r="F487" s="1">
        <v>2.8255528255528257E-2</v>
      </c>
      <c r="G487" s="1">
        <v>-2.8255528255528257E-2</v>
      </c>
      <c r="H487" s="1">
        <v>2.4570024570024569E-3</v>
      </c>
      <c r="I487" s="1">
        <v>8.5995085995085999E-2</v>
      </c>
      <c r="K487" s="3">
        <v>25.234643734643736</v>
      </c>
      <c r="L487" s="3">
        <v>2.8255528255528257E-2</v>
      </c>
      <c r="M487" s="3">
        <v>75.167348456675342</v>
      </c>
    </row>
    <row r="488" spans="1:13" x14ac:dyDescent="0.25">
      <c r="A488">
        <v>0.81030000000000002</v>
      </c>
      <c r="B488" s="1">
        <v>-1.3206388206388207</v>
      </c>
      <c r="C488" s="1">
        <v>-0.24447174447174447</v>
      </c>
      <c r="D488" s="1">
        <v>-25.552825552825553</v>
      </c>
      <c r="E488" s="1">
        <v>25.5982800982801</v>
      </c>
      <c r="F488" s="1">
        <v>2.8255528255528257E-2</v>
      </c>
      <c r="G488" s="1">
        <v>-2.8255528255528257E-2</v>
      </c>
      <c r="H488" s="1">
        <v>3.6855036855036856E-3</v>
      </c>
      <c r="I488" s="1">
        <v>8.476658476658476E-2</v>
      </c>
      <c r="K488" s="3">
        <v>25.552825552825553</v>
      </c>
      <c r="L488" s="3">
        <v>2.8255528255528257E-2</v>
      </c>
      <c r="M488" s="3">
        <v>75.334696913350697</v>
      </c>
    </row>
    <row r="489" spans="1:13" x14ac:dyDescent="0.25">
      <c r="A489">
        <v>0.81210000000000004</v>
      </c>
      <c r="B489" s="1">
        <v>-1.3673218673218672</v>
      </c>
      <c r="C489" s="1">
        <v>-0.26412776412776412</v>
      </c>
      <c r="D489" s="1">
        <v>-25.961916461916463</v>
      </c>
      <c r="E489" s="1">
        <v>26.008599508599509</v>
      </c>
      <c r="F489" s="1">
        <v>2.8255528255528257E-2</v>
      </c>
      <c r="G489" s="1">
        <v>-2.4570024570024569E-2</v>
      </c>
      <c r="H489" s="1">
        <v>3.6855036855036856E-3</v>
      </c>
      <c r="I489" s="1">
        <v>8.476658476658476E-2</v>
      </c>
      <c r="K489" s="3">
        <v>25.961916461916463</v>
      </c>
      <c r="L489" s="3">
        <v>2.4570024570024569E-2</v>
      </c>
      <c r="M489" s="3">
        <v>75.502045370026053</v>
      </c>
    </row>
    <row r="490" spans="1:13" x14ac:dyDescent="0.25">
      <c r="A490">
        <v>0.81389999999999996</v>
      </c>
      <c r="B490" s="1">
        <v>-1.3501228501228502</v>
      </c>
      <c r="C490" s="1">
        <v>-0.32800982800982803</v>
      </c>
      <c r="D490" s="1">
        <v>-26.400491400491401</v>
      </c>
      <c r="E490" s="1">
        <v>26.445945945945947</v>
      </c>
      <c r="F490" s="1">
        <v>2.7027027027027029E-2</v>
      </c>
      <c r="G490" s="1">
        <v>-2.9484029484029485E-2</v>
      </c>
      <c r="H490" s="1">
        <v>4.9140049140049139E-3</v>
      </c>
      <c r="I490" s="1">
        <v>8.9680589680589687E-2</v>
      </c>
      <c r="K490" s="3">
        <v>26.400491400491401</v>
      </c>
      <c r="L490" s="3">
        <v>2.9484029484029485E-2</v>
      </c>
      <c r="M490" s="3">
        <v>75.669393826701381</v>
      </c>
    </row>
    <row r="491" spans="1:13" x14ac:dyDescent="0.25">
      <c r="A491">
        <v>0.81569999999999998</v>
      </c>
      <c r="B491" s="1">
        <v>-1.3746928746928746</v>
      </c>
      <c r="C491" s="1">
        <v>-0.34152334152334152</v>
      </c>
      <c r="D491" s="1">
        <v>-26.773955773955773</v>
      </c>
      <c r="E491" s="1">
        <v>26.82063882063882</v>
      </c>
      <c r="F491" s="1">
        <v>2.8255528255528257E-2</v>
      </c>
      <c r="G491" s="1">
        <v>-3.0712530712530713E-2</v>
      </c>
      <c r="H491" s="1">
        <v>4.9140049140049139E-3</v>
      </c>
      <c r="I491" s="1">
        <v>9.2137592137592136E-2</v>
      </c>
      <c r="K491" s="3">
        <v>26.773955773955773</v>
      </c>
      <c r="L491" s="3">
        <v>3.0712530712530713E-2</v>
      </c>
      <c r="M491" s="3">
        <v>75.836742283376722</v>
      </c>
    </row>
    <row r="492" spans="1:13" x14ac:dyDescent="0.25">
      <c r="A492">
        <v>0.8175</v>
      </c>
      <c r="B492" s="1">
        <v>-1.3734643734643734</v>
      </c>
      <c r="C492" s="1">
        <v>-0.36855036855036855</v>
      </c>
      <c r="D492" s="1">
        <v>-27.009828009828009</v>
      </c>
      <c r="E492" s="1">
        <v>27.055282555282556</v>
      </c>
      <c r="F492" s="1">
        <v>2.8255528255528257E-2</v>
      </c>
      <c r="G492" s="1">
        <v>-2.9484029484029485E-2</v>
      </c>
      <c r="H492" s="1">
        <v>4.9140049140049139E-3</v>
      </c>
      <c r="I492" s="1">
        <v>9.3366093366093361E-2</v>
      </c>
      <c r="K492" s="3">
        <v>27.009828009828009</v>
      </c>
      <c r="L492" s="3">
        <v>2.9484029484029485E-2</v>
      </c>
      <c r="M492" s="3">
        <v>76.004090740052078</v>
      </c>
    </row>
    <row r="493" spans="1:13" x14ac:dyDescent="0.25">
      <c r="A493">
        <v>0.81930000000000003</v>
      </c>
      <c r="B493" s="1">
        <v>-1.3562653562653562</v>
      </c>
      <c r="C493" s="1">
        <v>-0.39066339066339067</v>
      </c>
      <c r="D493" s="1">
        <v>-27.219901719901721</v>
      </c>
      <c r="E493" s="1">
        <v>27.266584766584767</v>
      </c>
      <c r="F493" s="1">
        <v>2.8255528255528257E-2</v>
      </c>
      <c r="G493" s="1">
        <v>-3.0712530712530713E-2</v>
      </c>
      <c r="H493" s="1">
        <v>4.9140049140049139E-3</v>
      </c>
      <c r="I493" s="1">
        <v>9.8280098280098274E-2</v>
      </c>
      <c r="K493" s="3">
        <v>27.219901719901721</v>
      </c>
      <c r="L493" s="3">
        <v>3.0712530712530713E-2</v>
      </c>
      <c r="M493" s="3">
        <v>76.17143919672742</v>
      </c>
    </row>
    <row r="494" spans="1:13" x14ac:dyDescent="0.25">
      <c r="A494">
        <v>0.82110000000000005</v>
      </c>
      <c r="B494" s="1">
        <v>-1.3316953316953317</v>
      </c>
      <c r="C494" s="1">
        <v>-0.40417690417690416</v>
      </c>
      <c r="D494" s="1">
        <v>-27.245700245700245</v>
      </c>
      <c r="E494" s="1">
        <v>27.291154791154792</v>
      </c>
      <c r="F494" s="1">
        <v>2.9484029484029485E-2</v>
      </c>
      <c r="G494" s="1">
        <v>-3.4398034398034405E-2</v>
      </c>
      <c r="H494" s="1">
        <v>3.6855036855036856E-3</v>
      </c>
      <c r="I494" s="1">
        <v>0.10319410319410319</v>
      </c>
      <c r="K494" s="3">
        <v>27.245700245700245</v>
      </c>
      <c r="L494" s="3">
        <v>3.4398034398034405E-2</v>
      </c>
      <c r="M494" s="3">
        <v>76.338787653402761</v>
      </c>
    </row>
    <row r="495" spans="1:13" x14ac:dyDescent="0.25">
      <c r="A495">
        <v>0.82279999999999998</v>
      </c>
      <c r="B495" s="1">
        <v>-1.3071253071253071</v>
      </c>
      <c r="C495" s="1">
        <v>-0.42628992628992629</v>
      </c>
      <c r="D495" s="1">
        <v>-27.038083538083537</v>
      </c>
      <c r="E495" s="1">
        <v>27.081081081081081</v>
      </c>
      <c r="F495" s="1">
        <v>2.9484029484029485E-2</v>
      </c>
      <c r="G495" s="1">
        <v>-3.0712530712530713E-2</v>
      </c>
      <c r="H495" s="1">
        <v>3.6855036855036856E-3</v>
      </c>
      <c r="I495" s="1">
        <v>0.10810810810810811</v>
      </c>
      <c r="K495" s="3">
        <v>27.038083538083537</v>
      </c>
      <c r="L495" s="3">
        <v>3.0712530712530713E-2</v>
      </c>
      <c r="M495" s="3">
        <v>76.496838973596141</v>
      </c>
    </row>
    <row r="496" spans="1:13" x14ac:dyDescent="0.25">
      <c r="A496">
        <v>0.8246</v>
      </c>
      <c r="B496" s="1">
        <v>-1.2371007371007372</v>
      </c>
      <c r="C496" s="1">
        <v>-0.48034398034398035</v>
      </c>
      <c r="D496" s="1">
        <v>-26.783783783783782</v>
      </c>
      <c r="E496" s="1">
        <v>26.824324324324323</v>
      </c>
      <c r="F496" s="1">
        <v>2.7027027027027029E-2</v>
      </c>
      <c r="G496" s="1">
        <v>-2.9484029484029485E-2</v>
      </c>
      <c r="H496" s="1">
        <v>4.9140049140049139E-3</v>
      </c>
      <c r="I496" s="1">
        <v>0.11179361179361179</v>
      </c>
      <c r="K496" s="3">
        <v>26.783783783783782</v>
      </c>
      <c r="L496" s="3">
        <v>2.9484029484029485E-2</v>
      </c>
      <c r="M496" s="3">
        <v>76.664187430271483</v>
      </c>
    </row>
    <row r="497" spans="1:13" x14ac:dyDescent="0.25">
      <c r="A497">
        <v>0.82640000000000002</v>
      </c>
      <c r="B497" s="1">
        <v>-1.1719901719901717</v>
      </c>
      <c r="C497" s="1">
        <v>-0.51719901719901717</v>
      </c>
      <c r="D497" s="1">
        <v>-26.657248157248159</v>
      </c>
      <c r="E497" s="1">
        <v>26.695331695331696</v>
      </c>
      <c r="F497" s="1">
        <v>2.7027027027027029E-2</v>
      </c>
      <c r="G497" s="1">
        <v>-3.0712530712530713E-2</v>
      </c>
      <c r="H497" s="1">
        <v>6.1425061425061421E-3</v>
      </c>
      <c r="I497" s="1">
        <v>0.11547911547911548</v>
      </c>
      <c r="K497" s="3">
        <v>26.657248157248159</v>
      </c>
      <c r="L497" s="3">
        <v>3.0712530712530713E-2</v>
      </c>
      <c r="M497" s="3">
        <v>76.831535886946824</v>
      </c>
    </row>
    <row r="498" spans="1:13" x14ac:dyDescent="0.25">
      <c r="A498">
        <v>0.82820000000000005</v>
      </c>
      <c r="B498" s="1">
        <v>-1.1928746928746929</v>
      </c>
      <c r="C498" s="1">
        <v>-0.45945945945945948</v>
      </c>
      <c r="D498" s="1">
        <v>-26.765356265356264</v>
      </c>
      <c r="E498" s="1">
        <v>26.804668304668304</v>
      </c>
      <c r="F498" s="1">
        <v>2.8255528255528257E-2</v>
      </c>
      <c r="G498" s="1">
        <v>-3.0712530712530713E-2</v>
      </c>
      <c r="H498" s="1">
        <v>4.9140049140049139E-3</v>
      </c>
      <c r="I498" s="1">
        <v>0.12039312039312039</v>
      </c>
      <c r="K498" s="3">
        <v>26.765356265356264</v>
      </c>
      <c r="L498" s="3">
        <v>3.0712530712530713E-2</v>
      </c>
      <c r="M498" s="3">
        <v>76.99888434362218</v>
      </c>
    </row>
    <row r="499" spans="1:13" x14ac:dyDescent="0.25">
      <c r="A499">
        <v>0.83</v>
      </c>
      <c r="B499" s="1">
        <v>-1.1670761670761671</v>
      </c>
      <c r="C499" s="1">
        <v>-0.43611793611793614</v>
      </c>
      <c r="D499" s="1">
        <v>-26.714987714987714</v>
      </c>
      <c r="E499" s="1">
        <v>26.753071253071251</v>
      </c>
      <c r="F499" s="1">
        <v>2.9484029484029485E-2</v>
      </c>
      <c r="G499" s="1">
        <v>-3.4398034398034405E-2</v>
      </c>
      <c r="H499" s="1">
        <v>3.6855036855036856E-3</v>
      </c>
      <c r="I499" s="1">
        <v>0.12653562653562653</v>
      </c>
      <c r="K499" s="3">
        <v>26.714987714987714</v>
      </c>
      <c r="L499" s="3">
        <v>3.4398034398034405E-2</v>
      </c>
      <c r="M499" s="3">
        <v>77.166232800297522</v>
      </c>
    </row>
    <row r="500" spans="1:13" x14ac:dyDescent="0.25">
      <c r="A500">
        <v>0.83179999999999998</v>
      </c>
      <c r="B500" s="1">
        <v>-1.1216216216216217</v>
      </c>
      <c r="C500" s="1">
        <v>-0.46191646191646191</v>
      </c>
      <c r="D500" s="1">
        <v>-26.624078624078624</v>
      </c>
      <c r="E500" s="1">
        <v>26.662162162162161</v>
      </c>
      <c r="F500" s="1">
        <v>2.8255528255528257E-2</v>
      </c>
      <c r="G500" s="1">
        <v>-3.9312039312039311E-2</v>
      </c>
      <c r="H500" s="1">
        <v>4.9140049140049139E-3</v>
      </c>
      <c r="I500" s="1">
        <v>0.128992628992629</v>
      </c>
      <c r="K500" s="3">
        <v>26.624078624078624</v>
      </c>
      <c r="L500" s="3">
        <v>3.9312039312039311E-2</v>
      </c>
      <c r="M500" s="3">
        <v>77.333581256972849</v>
      </c>
    </row>
    <row r="501" spans="1:13" x14ac:dyDescent="0.25">
      <c r="A501">
        <v>0.83360000000000001</v>
      </c>
      <c r="B501" s="1">
        <v>-1.1289926289926291</v>
      </c>
      <c r="C501" s="1">
        <v>-0.42137592137592139</v>
      </c>
      <c r="D501" s="1">
        <v>-26.846437346437348</v>
      </c>
      <c r="E501" s="1">
        <v>26.883292383292382</v>
      </c>
      <c r="F501" s="1">
        <v>3.0712530712530713E-2</v>
      </c>
      <c r="G501" s="1">
        <v>-4.1769041769041768E-2</v>
      </c>
      <c r="H501" s="1">
        <v>2.4570024570024569E-3</v>
      </c>
      <c r="I501" s="1">
        <v>0.13390663390663393</v>
      </c>
      <c r="K501" s="3">
        <v>26.846437346437348</v>
      </c>
      <c r="L501" s="3">
        <v>4.1769041769041768E-2</v>
      </c>
      <c r="M501" s="3">
        <v>77.500929713648205</v>
      </c>
    </row>
    <row r="502" spans="1:13" x14ac:dyDescent="0.25">
      <c r="A502">
        <v>0.83540000000000003</v>
      </c>
      <c r="B502" s="1">
        <v>-1.1314496314496316</v>
      </c>
      <c r="C502" s="1">
        <v>-0.36363636363636365</v>
      </c>
      <c r="D502" s="1">
        <v>-26.885749385749385</v>
      </c>
      <c r="E502" s="1">
        <v>26.921375921375923</v>
      </c>
      <c r="F502" s="1">
        <v>3.1941031941031942E-2</v>
      </c>
      <c r="G502" s="1">
        <v>-4.4226044226044224E-2</v>
      </c>
      <c r="H502" s="1">
        <v>1.2285012285012285E-3</v>
      </c>
      <c r="I502" s="1">
        <v>0.1388206388206388</v>
      </c>
      <c r="K502" s="3">
        <v>26.885749385749385</v>
      </c>
      <c r="L502" s="3">
        <v>4.4226044226044224E-2</v>
      </c>
      <c r="M502" s="3">
        <v>77.668278170323561</v>
      </c>
    </row>
    <row r="503" spans="1:13" x14ac:dyDescent="0.25">
      <c r="A503">
        <v>0.83720000000000006</v>
      </c>
      <c r="B503" s="1">
        <v>-1.0982800982800982</v>
      </c>
      <c r="C503" s="1">
        <v>-0.37346437346437344</v>
      </c>
      <c r="D503" s="1">
        <v>-26.697788697788699</v>
      </c>
      <c r="E503" s="1">
        <v>26.733415233415233</v>
      </c>
      <c r="F503" s="1">
        <v>3.1941031941031942E-2</v>
      </c>
      <c r="G503" s="1">
        <v>-4.5454545454545456E-2</v>
      </c>
      <c r="H503" s="1">
        <v>0</v>
      </c>
      <c r="I503" s="1">
        <v>0.14127764127764125</v>
      </c>
      <c r="K503" s="3">
        <v>26.697788697788699</v>
      </c>
      <c r="L503" s="3">
        <v>4.5454545454545456E-2</v>
      </c>
      <c r="M503" s="3">
        <v>77.835626626998888</v>
      </c>
    </row>
    <row r="504" spans="1:13" x14ac:dyDescent="0.25">
      <c r="A504">
        <v>0.83899999999999997</v>
      </c>
      <c r="B504" s="1">
        <v>-1.0466830466830468</v>
      </c>
      <c r="C504" s="1">
        <v>-0.38452088452088451</v>
      </c>
      <c r="D504" s="1">
        <v>-26.395577395577394</v>
      </c>
      <c r="E504" s="1">
        <v>26.429975429975428</v>
      </c>
      <c r="F504" s="1">
        <v>3.1941031941031942E-2</v>
      </c>
      <c r="G504" s="1">
        <v>-4.7911547911547912E-2</v>
      </c>
      <c r="H504" s="1">
        <v>0</v>
      </c>
      <c r="I504" s="1">
        <v>0.14127764127764125</v>
      </c>
      <c r="K504" s="3">
        <v>26.395577395577394</v>
      </c>
      <c r="L504" s="3">
        <v>4.7911547911547912E-2</v>
      </c>
      <c r="M504" s="3">
        <v>78.002975083674229</v>
      </c>
    </row>
    <row r="505" spans="1:13" x14ac:dyDescent="0.25">
      <c r="A505">
        <v>0.84079999999999999</v>
      </c>
      <c r="B505" s="1">
        <v>-0.98771498771498756</v>
      </c>
      <c r="C505" s="1">
        <v>-0.37100737100737102</v>
      </c>
      <c r="D505" s="1">
        <v>-26.018427518427519</v>
      </c>
      <c r="E505" s="1">
        <v>26.05036855036855</v>
      </c>
      <c r="F505" s="1">
        <v>3.1941031941031942E-2</v>
      </c>
      <c r="G505" s="1">
        <v>-5.0368550368550369E-2</v>
      </c>
      <c r="H505" s="1">
        <v>0</v>
      </c>
      <c r="I505" s="1">
        <v>0.14127764127764125</v>
      </c>
      <c r="K505" s="3">
        <v>26.018427518427519</v>
      </c>
      <c r="L505" s="3">
        <v>5.0368550368550369E-2</v>
      </c>
      <c r="M505" s="3">
        <v>78.170323540349585</v>
      </c>
    </row>
    <row r="506" spans="1:13" x14ac:dyDescent="0.25">
      <c r="A506">
        <v>0.84260000000000002</v>
      </c>
      <c r="B506" s="1">
        <v>-1.0626535626535627</v>
      </c>
      <c r="C506" s="1">
        <v>-0.26904176904176902</v>
      </c>
      <c r="D506" s="1">
        <v>-26.015970515970515</v>
      </c>
      <c r="E506" s="1">
        <v>26.05036855036855</v>
      </c>
      <c r="F506" s="1">
        <v>3.5626535626535623E-2</v>
      </c>
      <c r="G506" s="1">
        <v>-4.7911547911547912E-2</v>
      </c>
      <c r="H506" s="1">
        <v>-2.4570024570024569E-3</v>
      </c>
      <c r="I506" s="1">
        <v>0.14496314496314497</v>
      </c>
      <c r="K506" s="3">
        <v>26.015970515970515</v>
      </c>
      <c r="L506" s="3">
        <v>4.7911547911547912E-2</v>
      </c>
      <c r="M506" s="3">
        <v>78.337671997024927</v>
      </c>
    </row>
    <row r="507" spans="1:13" x14ac:dyDescent="0.25">
      <c r="A507">
        <v>0.84440000000000004</v>
      </c>
      <c r="B507" s="1">
        <v>-1.0724815724815724</v>
      </c>
      <c r="C507" s="1">
        <v>-0.19901719901719903</v>
      </c>
      <c r="D507" s="1">
        <v>-25.755528255528255</v>
      </c>
      <c r="E507" s="1">
        <v>25.789926289926289</v>
      </c>
      <c r="F507" s="1">
        <v>3.8083538083538086E-2</v>
      </c>
      <c r="G507" s="1">
        <v>-4.9140049140049137E-2</v>
      </c>
      <c r="H507" s="1">
        <v>-4.9140049140049139E-3</v>
      </c>
      <c r="I507" s="1">
        <v>0.14864864864864866</v>
      </c>
      <c r="K507" s="3">
        <v>25.755528255528255</v>
      </c>
      <c r="L507" s="3">
        <v>4.9140049140049137E-2</v>
      </c>
      <c r="M507" s="3">
        <v>78.505020453700268</v>
      </c>
    </row>
    <row r="508" spans="1:13" x14ac:dyDescent="0.25">
      <c r="A508">
        <v>0.84619999999999995</v>
      </c>
      <c r="B508" s="1">
        <v>-1.0405405405405406</v>
      </c>
      <c r="C508" s="1">
        <v>-0.16953316953316952</v>
      </c>
      <c r="D508" s="1">
        <v>-25.219901719901721</v>
      </c>
      <c r="E508" s="1">
        <v>25.254299754299755</v>
      </c>
      <c r="F508" s="1">
        <v>3.6855036855036855E-2</v>
      </c>
      <c r="G508" s="1">
        <v>-5.0368550368550369E-2</v>
      </c>
      <c r="H508" s="1">
        <v>-4.9140049140049139E-3</v>
      </c>
      <c r="I508" s="1">
        <v>0.14864864864864866</v>
      </c>
      <c r="K508" s="3">
        <v>25.219901719901721</v>
      </c>
      <c r="L508" s="3">
        <v>5.0368550368550369E-2</v>
      </c>
      <c r="M508" s="3">
        <v>78.67236891037561</v>
      </c>
    </row>
    <row r="509" spans="1:13" x14ac:dyDescent="0.25">
      <c r="A509">
        <v>0.84789999999999999</v>
      </c>
      <c r="B509" s="1">
        <v>-1.0073710073710072</v>
      </c>
      <c r="C509" s="1">
        <v>-0.14619164619164618</v>
      </c>
      <c r="D509" s="1">
        <v>-24.743243243243242</v>
      </c>
      <c r="E509" s="1">
        <v>24.776412776412776</v>
      </c>
      <c r="F509" s="1">
        <v>3.5626535626535623E-2</v>
      </c>
      <c r="G509" s="1">
        <v>-5.0368550368550369E-2</v>
      </c>
      <c r="H509" s="1">
        <v>-6.1425061425061421E-3</v>
      </c>
      <c r="I509" s="1">
        <v>0.14864864864864866</v>
      </c>
      <c r="K509" s="3">
        <v>24.743243243243242</v>
      </c>
      <c r="L509" s="3">
        <v>5.0368550368550369E-2</v>
      </c>
      <c r="M509" s="3">
        <v>78.83042023056899</v>
      </c>
    </row>
    <row r="510" spans="1:13" x14ac:dyDescent="0.25">
      <c r="A510">
        <v>0.84970000000000001</v>
      </c>
      <c r="B510" s="1">
        <v>-1.0233415233415233</v>
      </c>
      <c r="C510" s="1">
        <v>-7.7395577395577397E-2</v>
      </c>
      <c r="D510" s="1">
        <v>-24.528255528255528</v>
      </c>
      <c r="E510" s="1">
        <v>24.562653562653562</v>
      </c>
      <c r="F510" s="1">
        <v>3.8083538083538086E-2</v>
      </c>
      <c r="G510" s="1">
        <v>-5.0368550368550369E-2</v>
      </c>
      <c r="H510" s="1">
        <v>-7.3710073710073713E-3</v>
      </c>
      <c r="I510" s="1">
        <v>0.15110565110565111</v>
      </c>
      <c r="K510" s="3">
        <v>24.528255528255528</v>
      </c>
      <c r="L510" s="3">
        <v>5.0368550368550369E-2</v>
      </c>
      <c r="M510" s="3">
        <v>78.997768687244331</v>
      </c>
    </row>
    <row r="511" spans="1:13" x14ac:dyDescent="0.25">
      <c r="A511">
        <v>0.85150000000000003</v>
      </c>
      <c r="B511" s="1">
        <v>-0.99508599508599505</v>
      </c>
      <c r="C511" s="1">
        <v>-1.5970515970515971E-2</v>
      </c>
      <c r="D511" s="1">
        <v>-24.148648648648649</v>
      </c>
      <c r="E511" s="1">
        <v>24.183046683046683</v>
      </c>
      <c r="F511" s="1">
        <v>3.9312039312039311E-2</v>
      </c>
      <c r="G511" s="1">
        <v>-5.2825552825552825E-2</v>
      </c>
      <c r="H511" s="1">
        <v>-8.5995085995086012E-3</v>
      </c>
      <c r="I511" s="1">
        <v>0.14987714987714987</v>
      </c>
      <c r="K511" s="3">
        <v>24.148648648648649</v>
      </c>
      <c r="L511" s="3">
        <v>5.2825552825552825E-2</v>
      </c>
      <c r="M511" s="3">
        <v>79.165117143919687</v>
      </c>
    </row>
    <row r="512" spans="1:13" x14ac:dyDescent="0.25">
      <c r="A512">
        <v>0.85329999999999995</v>
      </c>
      <c r="B512" s="1">
        <v>-0.99631449631449631</v>
      </c>
      <c r="C512" s="1">
        <v>1.1056511056511056E-2</v>
      </c>
      <c r="D512" s="1">
        <v>-23.649877149877149</v>
      </c>
      <c r="E512" s="1">
        <v>23.684275184275183</v>
      </c>
      <c r="F512" s="1">
        <v>3.9312039312039311E-2</v>
      </c>
      <c r="G512" s="1">
        <v>-5.1597051597051594E-2</v>
      </c>
      <c r="H512" s="1">
        <v>-8.5995085995086012E-3</v>
      </c>
      <c r="I512" s="1">
        <v>0.14742014742014742</v>
      </c>
      <c r="K512" s="3">
        <v>23.649877149877149</v>
      </c>
      <c r="L512" s="3">
        <v>5.1597051597051594E-2</v>
      </c>
      <c r="M512" s="3">
        <v>79.332465600595029</v>
      </c>
    </row>
    <row r="513" spans="1:13" x14ac:dyDescent="0.25">
      <c r="A513">
        <v>0.85509999999999997</v>
      </c>
      <c r="B513" s="1">
        <v>-0.97174447174447176</v>
      </c>
      <c r="C513" s="1">
        <v>4.4226044226044224E-2</v>
      </c>
      <c r="D513" s="1">
        <v>-23.149877149877149</v>
      </c>
      <c r="E513" s="1">
        <v>23.185503685503686</v>
      </c>
      <c r="F513" s="1">
        <v>3.9312039312039311E-2</v>
      </c>
      <c r="G513" s="1">
        <v>-5.2825552825552825E-2</v>
      </c>
      <c r="H513" s="1">
        <v>-8.5995085995086012E-3</v>
      </c>
      <c r="I513" s="1">
        <v>0.14373464373464373</v>
      </c>
      <c r="K513" s="3">
        <v>23.149877149877149</v>
      </c>
      <c r="L513" s="3">
        <v>5.2825552825552825E-2</v>
      </c>
      <c r="M513" s="3">
        <v>79.499814057270356</v>
      </c>
    </row>
    <row r="514" spans="1:13" x14ac:dyDescent="0.25">
      <c r="A514">
        <v>0.8569</v>
      </c>
      <c r="B514" s="1">
        <v>-0.9606879606879607</v>
      </c>
      <c r="C514" s="1">
        <v>9.7051597051597049E-2</v>
      </c>
      <c r="D514" s="1">
        <v>-22.579852579852581</v>
      </c>
      <c r="E514" s="1">
        <v>22.616707616707618</v>
      </c>
      <c r="F514" s="1">
        <v>3.9312039312039311E-2</v>
      </c>
      <c r="G514" s="1">
        <v>-5.2825552825552825E-2</v>
      </c>
      <c r="H514" s="1">
        <v>-8.5995085995086012E-3</v>
      </c>
      <c r="I514" s="1">
        <v>0.14127764127764125</v>
      </c>
      <c r="K514" s="3">
        <v>22.579852579852581</v>
      </c>
      <c r="L514" s="3">
        <v>5.2825552825552825E-2</v>
      </c>
      <c r="M514" s="3">
        <v>79.667162513945712</v>
      </c>
    </row>
    <row r="515" spans="1:13" x14ac:dyDescent="0.25">
      <c r="A515">
        <v>0.85870000000000002</v>
      </c>
      <c r="B515" s="1">
        <v>-0.93243243243243246</v>
      </c>
      <c r="C515" s="1">
        <v>7.2481572481572484E-2</v>
      </c>
      <c r="D515" s="1">
        <v>-22.195331695331696</v>
      </c>
      <c r="E515" s="1">
        <v>22.232186732186733</v>
      </c>
      <c r="F515" s="1">
        <v>3.6855036855036855E-2</v>
      </c>
      <c r="G515" s="1">
        <v>-5.0368550368550369E-2</v>
      </c>
      <c r="H515" s="1">
        <v>-8.5995085995086012E-3</v>
      </c>
      <c r="I515" s="1">
        <v>0.13759213759213762</v>
      </c>
      <c r="K515" s="3">
        <v>22.195331695331696</v>
      </c>
      <c r="L515" s="3">
        <v>5.0368550368550369E-2</v>
      </c>
      <c r="M515" s="3">
        <v>79.834510970621068</v>
      </c>
    </row>
    <row r="516" spans="1:13" x14ac:dyDescent="0.25">
      <c r="A516">
        <v>0.86050000000000004</v>
      </c>
      <c r="B516" s="1">
        <v>-0.95577395577395574</v>
      </c>
      <c r="C516" s="1">
        <v>9.8280098280098274E-2</v>
      </c>
      <c r="D516" s="1">
        <v>-22.142506142506143</v>
      </c>
      <c r="E516" s="1">
        <v>22.18058968058968</v>
      </c>
      <c r="F516" s="1">
        <v>3.6855036855036855E-2</v>
      </c>
      <c r="G516" s="1">
        <v>-5.0368550368550369E-2</v>
      </c>
      <c r="H516" s="1">
        <v>-8.5995085995086012E-3</v>
      </c>
      <c r="I516" s="1">
        <v>0.13636363636363638</v>
      </c>
      <c r="K516" s="3">
        <v>22.142506142506143</v>
      </c>
      <c r="L516" s="3">
        <v>5.0368550368550369E-2</v>
      </c>
      <c r="M516" s="3">
        <v>80.001859427296409</v>
      </c>
    </row>
    <row r="517" spans="1:13" x14ac:dyDescent="0.25">
      <c r="A517">
        <v>0.86229999999999996</v>
      </c>
      <c r="B517" s="1">
        <v>-0.97420147420147418</v>
      </c>
      <c r="C517" s="1">
        <v>0.12039312039312039</v>
      </c>
      <c r="D517" s="1">
        <v>-22.109336609336609</v>
      </c>
      <c r="E517" s="1">
        <v>22.146191646191646</v>
      </c>
      <c r="F517" s="1">
        <v>3.8083538083538086E-2</v>
      </c>
      <c r="G517" s="1">
        <v>-5.1597051597051594E-2</v>
      </c>
      <c r="H517" s="1">
        <v>-9.8280098280098278E-3</v>
      </c>
      <c r="I517" s="1">
        <v>0.13267813267813267</v>
      </c>
      <c r="K517" s="3">
        <v>22.109336609336609</v>
      </c>
      <c r="L517" s="3">
        <v>5.1597051597051594E-2</v>
      </c>
      <c r="M517" s="3">
        <v>80.169207883971737</v>
      </c>
    </row>
    <row r="518" spans="1:13" x14ac:dyDescent="0.25">
      <c r="A518">
        <v>0.86409999999999998</v>
      </c>
      <c r="B518" s="1">
        <v>-1.031941031941032</v>
      </c>
      <c r="C518" s="1">
        <v>0.10196560196560196</v>
      </c>
      <c r="D518" s="1">
        <v>-22.244471744471745</v>
      </c>
      <c r="E518" s="1">
        <v>22.283783783783782</v>
      </c>
      <c r="F518" s="1">
        <v>3.9312039312039311E-2</v>
      </c>
      <c r="G518" s="1">
        <v>-5.2825552825552825E-2</v>
      </c>
      <c r="H518" s="1">
        <v>-9.8280098280098278E-3</v>
      </c>
      <c r="I518" s="1">
        <v>0.13022113022113022</v>
      </c>
      <c r="K518" s="3">
        <v>22.244471744471745</v>
      </c>
      <c r="L518" s="3">
        <v>5.2825552825552825E-2</v>
      </c>
      <c r="M518" s="3">
        <v>80.336556340647093</v>
      </c>
    </row>
    <row r="519" spans="1:13" x14ac:dyDescent="0.25">
      <c r="A519">
        <v>0.8659</v>
      </c>
      <c r="B519" s="1">
        <v>-1.0331695331695332</v>
      </c>
      <c r="C519" s="1">
        <v>7.9852579852579847E-2</v>
      </c>
      <c r="D519" s="1">
        <v>-22.307125307125308</v>
      </c>
      <c r="E519" s="1">
        <v>22.346437346437348</v>
      </c>
      <c r="F519" s="1">
        <v>3.9312039312039311E-2</v>
      </c>
      <c r="G519" s="1">
        <v>-5.896805896805897E-2</v>
      </c>
      <c r="H519" s="1">
        <v>-1.2285012285012284E-2</v>
      </c>
      <c r="I519" s="1">
        <v>0.12407862407862408</v>
      </c>
      <c r="K519" s="3">
        <v>22.307125307125308</v>
      </c>
      <c r="L519" s="3">
        <v>5.896805896805897E-2</v>
      </c>
      <c r="M519" s="3">
        <v>80.503904797322434</v>
      </c>
    </row>
    <row r="520" spans="1:13" x14ac:dyDescent="0.25">
      <c r="A520">
        <v>0.86770000000000003</v>
      </c>
      <c r="B520" s="1">
        <v>-1.0024570024570025</v>
      </c>
      <c r="C520" s="1">
        <v>0.10196560196560196</v>
      </c>
      <c r="D520" s="1">
        <v>-22.063882063882065</v>
      </c>
      <c r="E520" s="1">
        <v>22.104422604422606</v>
      </c>
      <c r="F520" s="1">
        <v>3.9312039312039311E-2</v>
      </c>
      <c r="G520" s="1">
        <v>-5.896805896805897E-2</v>
      </c>
      <c r="H520" s="1">
        <v>-1.3513513513513514E-2</v>
      </c>
      <c r="I520" s="1">
        <v>0.12285012285012285</v>
      </c>
      <c r="K520" s="3">
        <v>22.063882063882065</v>
      </c>
      <c r="L520" s="3">
        <v>5.896805896805897E-2</v>
      </c>
      <c r="M520" s="3">
        <v>80.671253253997776</v>
      </c>
    </row>
    <row r="521" spans="1:13" x14ac:dyDescent="0.25">
      <c r="A521">
        <v>0.86950000000000005</v>
      </c>
      <c r="B521" s="1">
        <v>-0.94348894348894352</v>
      </c>
      <c r="C521" s="1">
        <v>6.879606879606881E-2</v>
      </c>
      <c r="D521" s="1">
        <v>-21.648648648648649</v>
      </c>
      <c r="E521" s="1">
        <v>21.68796068796069</v>
      </c>
      <c r="F521" s="1">
        <v>3.8083538083538086E-2</v>
      </c>
      <c r="G521" s="1">
        <v>-6.2653562653562658E-2</v>
      </c>
      <c r="H521" s="1">
        <v>-1.3513513513513514E-2</v>
      </c>
      <c r="I521" s="1">
        <v>0.12039312039312039</v>
      </c>
      <c r="K521" s="3">
        <v>21.648648648648649</v>
      </c>
      <c r="L521" s="3">
        <v>6.2653562653562658E-2</v>
      </c>
      <c r="M521" s="3">
        <v>80.838601710673117</v>
      </c>
    </row>
    <row r="522" spans="1:13" x14ac:dyDescent="0.25">
      <c r="A522">
        <v>0.87119999999999997</v>
      </c>
      <c r="B522" s="1">
        <v>-0.9176904176904177</v>
      </c>
      <c r="C522" s="1">
        <v>4.9140049140049139E-3</v>
      </c>
      <c r="D522" s="1">
        <v>-21.418918918918919</v>
      </c>
      <c r="E522" s="1">
        <v>21.457002457002456</v>
      </c>
      <c r="F522" s="1">
        <v>3.5626535626535623E-2</v>
      </c>
      <c r="G522" s="1">
        <v>-6.3882063882063883E-2</v>
      </c>
      <c r="H522" s="1">
        <v>-1.2285012285012284E-2</v>
      </c>
      <c r="I522" s="1">
        <v>0.11793611793611794</v>
      </c>
      <c r="K522" s="3">
        <v>21.418918918918919</v>
      </c>
      <c r="L522" s="3">
        <v>6.3882063882063883E-2</v>
      </c>
      <c r="M522" s="3">
        <v>80.996653030866511</v>
      </c>
    </row>
    <row r="523" spans="1:13" x14ac:dyDescent="0.25">
      <c r="A523">
        <v>0.873</v>
      </c>
      <c r="B523" s="1">
        <v>-0.90540540540540537</v>
      </c>
      <c r="C523" s="1">
        <v>-3.6855036855036856E-3</v>
      </c>
      <c r="D523" s="1">
        <v>-21.31941031941032</v>
      </c>
      <c r="E523" s="1">
        <v>21.357493857493857</v>
      </c>
      <c r="F523" s="1">
        <v>3.5626535626535623E-2</v>
      </c>
      <c r="G523" s="1">
        <v>-6.3882063882063883E-2</v>
      </c>
      <c r="H523" s="1">
        <v>-1.3513513513513514E-2</v>
      </c>
      <c r="I523" s="1">
        <v>0.11793611793611794</v>
      </c>
      <c r="K523" s="3">
        <v>21.31941031941032</v>
      </c>
      <c r="L523" s="3">
        <v>6.3882063882063883E-2</v>
      </c>
      <c r="M523" s="3">
        <v>81.164001487541839</v>
      </c>
    </row>
    <row r="524" spans="1:13" x14ac:dyDescent="0.25">
      <c r="A524">
        <v>0.87480000000000002</v>
      </c>
      <c r="B524" s="1">
        <v>-0.88943488943488946</v>
      </c>
      <c r="C524" s="1">
        <v>-4.7911547911547912E-2</v>
      </c>
      <c r="D524" s="1">
        <v>-21.208845208845208</v>
      </c>
      <c r="E524" s="1">
        <v>21.248157248157248</v>
      </c>
      <c r="F524" s="1">
        <v>3.3169533169533166E-2</v>
      </c>
      <c r="G524" s="1">
        <v>-6.3882063882063883E-2</v>
      </c>
      <c r="H524" s="1">
        <v>-1.2285012285012284E-2</v>
      </c>
      <c r="I524" s="1">
        <v>0.11547911547911548</v>
      </c>
      <c r="K524" s="3">
        <v>21.208845208845208</v>
      </c>
      <c r="L524" s="3">
        <v>6.3882063882063883E-2</v>
      </c>
      <c r="M524" s="3">
        <v>81.331349944217195</v>
      </c>
    </row>
    <row r="525" spans="1:13" x14ac:dyDescent="0.25">
      <c r="A525">
        <v>0.87660000000000005</v>
      </c>
      <c r="B525" s="1">
        <v>-0.90909090909090906</v>
      </c>
      <c r="C525" s="1">
        <v>-3.1941031941031942E-2</v>
      </c>
      <c r="D525" s="1">
        <v>-21.340294840294842</v>
      </c>
      <c r="E525" s="1">
        <v>21.382063882063882</v>
      </c>
      <c r="F525" s="1">
        <v>3.4398034398034405E-2</v>
      </c>
      <c r="G525" s="1">
        <v>-6.3882063882063883E-2</v>
      </c>
      <c r="H525" s="1">
        <v>-1.3513513513513514E-2</v>
      </c>
      <c r="I525" s="1">
        <v>0.11425061425061425</v>
      </c>
      <c r="K525" s="3">
        <v>21.340294840294842</v>
      </c>
      <c r="L525" s="3">
        <v>6.3882063882063883E-2</v>
      </c>
      <c r="M525" s="3">
        <v>81.49869840089255</v>
      </c>
    </row>
    <row r="526" spans="1:13" x14ac:dyDescent="0.25">
      <c r="A526">
        <v>0.87839999999999996</v>
      </c>
      <c r="B526" s="1">
        <v>-0.88574938574938578</v>
      </c>
      <c r="C526" s="1">
        <v>-4.9140049140049139E-3</v>
      </c>
      <c r="D526" s="1">
        <v>-21.186732186732186</v>
      </c>
      <c r="E526" s="1">
        <v>21.22850122850123</v>
      </c>
      <c r="F526" s="1">
        <v>3.4398034398034405E-2</v>
      </c>
      <c r="G526" s="1">
        <v>-6.5110565110565108E-2</v>
      </c>
      <c r="H526" s="1">
        <v>-1.3513513513513514E-2</v>
      </c>
      <c r="I526" s="1">
        <v>0.11302211302211303</v>
      </c>
      <c r="K526" s="3">
        <v>21.186732186732186</v>
      </c>
      <c r="L526" s="3">
        <v>6.5110565110565108E-2</v>
      </c>
      <c r="M526" s="3">
        <v>81.666046857567864</v>
      </c>
    </row>
    <row r="527" spans="1:13" x14ac:dyDescent="0.25">
      <c r="A527">
        <v>0.88019999999999998</v>
      </c>
      <c r="B527" s="1">
        <v>-0.86363636363636365</v>
      </c>
      <c r="C527" s="1">
        <v>3.3169533169533166E-2</v>
      </c>
      <c r="D527" s="1">
        <v>-20.907862407862407</v>
      </c>
      <c r="E527" s="1">
        <v>20.947174447174447</v>
      </c>
      <c r="F527" s="1">
        <v>3.6855036855036855E-2</v>
      </c>
      <c r="G527" s="1">
        <v>-6.5110565110565108E-2</v>
      </c>
      <c r="H527" s="1">
        <v>-1.4742014742014743E-2</v>
      </c>
      <c r="I527" s="1">
        <v>0.11425061425061425</v>
      </c>
      <c r="K527" s="3">
        <v>20.907862407862407</v>
      </c>
      <c r="L527" s="3">
        <v>6.5110565110565108E-2</v>
      </c>
      <c r="M527" s="3">
        <v>81.833395314243219</v>
      </c>
    </row>
    <row r="528" spans="1:13" x14ac:dyDescent="0.25">
      <c r="A528">
        <v>0.88200000000000001</v>
      </c>
      <c r="B528" s="1">
        <v>-0.80958230958230959</v>
      </c>
      <c r="C528" s="1">
        <v>1.5970515970515971E-2</v>
      </c>
      <c r="D528" s="1">
        <v>-20.609336609336609</v>
      </c>
      <c r="E528" s="1">
        <v>20.649877149877149</v>
      </c>
      <c r="F528" s="1">
        <v>3.5626535626535623E-2</v>
      </c>
      <c r="G528" s="1">
        <v>-6.6339066339066333E-2</v>
      </c>
      <c r="H528" s="1">
        <v>-1.3513513513513514E-2</v>
      </c>
      <c r="I528" s="1">
        <v>0.11302211302211303</v>
      </c>
      <c r="K528" s="3">
        <v>20.609336609336609</v>
      </c>
      <c r="L528" s="3">
        <v>6.6339066339066333E-2</v>
      </c>
      <c r="M528" s="3">
        <v>82.000743770918575</v>
      </c>
    </row>
    <row r="529" spans="1:13" x14ac:dyDescent="0.25">
      <c r="A529">
        <v>0.88380000000000003</v>
      </c>
      <c r="B529" s="1">
        <v>-0.78746928746928746</v>
      </c>
      <c r="C529" s="1">
        <v>-6.1425061425061421E-3</v>
      </c>
      <c r="D529" s="1">
        <v>-20.567567567567568</v>
      </c>
      <c r="E529" s="1">
        <v>20.605651105651106</v>
      </c>
      <c r="F529" s="1">
        <v>3.4398034398034405E-2</v>
      </c>
      <c r="G529" s="1">
        <v>-6.7567567567567571E-2</v>
      </c>
      <c r="H529" s="1">
        <v>-1.3513513513513514E-2</v>
      </c>
      <c r="I529" s="1">
        <v>0.11302211302211303</v>
      </c>
      <c r="K529" s="3">
        <v>20.567567567567568</v>
      </c>
      <c r="L529" s="3">
        <v>6.7567567567567571E-2</v>
      </c>
      <c r="M529" s="3">
        <v>82.168092227593917</v>
      </c>
    </row>
    <row r="530" spans="1:13" x14ac:dyDescent="0.25">
      <c r="A530">
        <v>0.88560000000000005</v>
      </c>
      <c r="B530" s="1">
        <v>-0.82432432432432434</v>
      </c>
      <c r="C530" s="1">
        <v>-4.9140049140049139E-3</v>
      </c>
      <c r="D530" s="1">
        <v>-20.702702702702702</v>
      </c>
      <c r="E530" s="1">
        <v>20.743243243243242</v>
      </c>
      <c r="F530" s="1">
        <v>3.4398034398034405E-2</v>
      </c>
      <c r="G530" s="1">
        <v>-6.3882063882063883E-2</v>
      </c>
      <c r="H530" s="1">
        <v>-1.3513513513513514E-2</v>
      </c>
      <c r="I530" s="1">
        <v>0.11302211302211303</v>
      </c>
      <c r="K530" s="3">
        <v>20.702702702702702</v>
      </c>
      <c r="L530" s="3">
        <v>6.3882063882063883E-2</v>
      </c>
      <c r="M530" s="3">
        <v>82.335440684269258</v>
      </c>
    </row>
    <row r="531" spans="1:13" x14ac:dyDescent="0.25">
      <c r="A531">
        <v>0.88739999999999997</v>
      </c>
      <c r="B531" s="1">
        <v>-0.85626535626535627</v>
      </c>
      <c r="C531" s="1">
        <v>1.4742014742014743E-2</v>
      </c>
      <c r="D531" s="1">
        <v>-20.857493857493857</v>
      </c>
      <c r="E531" s="1">
        <v>20.900491400491401</v>
      </c>
      <c r="F531" s="1">
        <v>3.4398034398034405E-2</v>
      </c>
      <c r="G531" s="1">
        <v>-6.1425061425061427E-2</v>
      </c>
      <c r="H531" s="1">
        <v>-1.3513513513513514E-2</v>
      </c>
      <c r="I531" s="1">
        <v>0.11179361179361179</v>
      </c>
      <c r="K531" s="3">
        <v>20.857493857493857</v>
      </c>
      <c r="L531" s="3">
        <v>6.1425061425061427E-2</v>
      </c>
      <c r="M531" s="3">
        <v>82.502789140944586</v>
      </c>
    </row>
    <row r="532" spans="1:13" x14ac:dyDescent="0.25">
      <c r="A532">
        <v>0.88919999999999999</v>
      </c>
      <c r="B532" s="1">
        <v>-0.8783783783783784</v>
      </c>
      <c r="C532" s="1">
        <v>4.6683046683046681E-2</v>
      </c>
      <c r="D532" s="1">
        <v>-20.987714987714988</v>
      </c>
      <c r="E532" s="1">
        <v>21.030712530712531</v>
      </c>
      <c r="F532" s="1">
        <v>3.5626535626535623E-2</v>
      </c>
      <c r="G532" s="1">
        <v>-5.7739557739557738E-2</v>
      </c>
      <c r="H532" s="1">
        <v>-1.3513513513513514E-2</v>
      </c>
      <c r="I532" s="1">
        <v>0.11179361179361179</v>
      </c>
      <c r="K532" s="3">
        <v>20.987714987714988</v>
      </c>
      <c r="L532" s="3">
        <v>5.7739557739557738E-2</v>
      </c>
      <c r="M532" s="3">
        <v>82.670137597619942</v>
      </c>
    </row>
    <row r="533" spans="1:13" x14ac:dyDescent="0.25">
      <c r="A533">
        <v>0.89100000000000001</v>
      </c>
      <c r="B533" s="1">
        <v>-0.8390663390663391</v>
      </c>
      <c r="C533" s="1">
        <v>7.3710073710073709E-2</v>
      </c>
      <c r="D533" s="1">
        <v>-20.807125307125308</v>
      </c>
      <c r="E533" s="1">
        <v>20.848894348894348</v>
      </c>
      <c r="F533" s="1">
        <v>3.5626535626535623E-2</v>
      </c>
      <c r="G533" s="1">
        <v>-5.7739557739557738E-2</v>
      </c>
      <c r="H533" s="1">
        <v>-1.2285012285012284E-2</v>
      </c>
      <c r="I533" s="1">
        <v>0.11179361179361179</v>
      </c>
      <c r="K533" s="3">
        <v>20.807125307125308</v>
      </c>
      <c r="L533" s="3">
        <v>5.7739557739557738E-2</v>
      </c>
      <c r="M533" s="3">
        <v>82.837486054295283</v>
      </c>
    </row>
    <row r="534" spans="1:13" x14ac:dyDescent="0.25">
      <c r="A534">
        <v>0.89280000000000004</v>
      </c>
      <c r="B534" s="1">
        <v>-0.77395577395577397</v>
      </c>
      <c r="C534" s="1">
        <v>3.6855036855036855E-2</v>
      </c>
      <c r="D534" s="1">
        <v>-20.528255528255528</v>
      </c>
      <c r="E534" s="1">
        <v>20.567567567567568</v>
      </c>
      <c r="F534" s="1">
        <v>3.3169533169533166E-2</v>
      </c>
      <c r="G534" s="1">
        <v>-5.7739557739557738E-2</v>
      </c>
      <c r="H534" s="1">
        <v>-1.2285012285012284E-2</v>
      </c>
      <c r="I534" s="1">
        <v>0.11056511056511056</v>
      </c>
      <c r="K534" s="3">
        <v>20.528255528255528</v>
      </c>
      <c r="L534" s="3">
        <v>5.7739557739557738E-2</v>
      </c>
      <c r="M534" s="3">
        <v>83.004834510970625</v>
      </c>
    </row>
    <row r="535" spans="1:13" x14ac:dyDescent="0.25">
      <c r="A535">
        <v>0.89459999999999995</v>
      </c>
      <c r="B535" s="1">
        <v>-0.74570024570024573</v>
      </c>
      <c r="C535" s="1">
        <v>3.8083538083538086E-2</v>
      </c>
      <c r="D535" s="1">
        <v>-20.374692874692876</v>
      </c>
      <c r="E535" s="1">
        <v>20.411547911547913</v>
      </c>
      <c r="F535" s="1">
        <v>3.4398034398034405E-2</v>
      </c>
      <c r="G535" s="1">
        <v>-5.6511056511056514E-2</v>
      </c>
      <c r="H535" s="1">
        <v>-1.1056511056511056E-2</v>
      </c>
      <c r="I535" s="1">
        <v>0.10933660933660934</v>
      </c>
      <c r="K535" s="3">
        <v>20.374692874692876</v>
      </c>
      <c r="L535" s="3">
        <v>5.6511056511056514E-2</v>
      </c>
      <c r="M535" s="3">
        <v>83.172182967645966</v>
      </c>
    </row>
    <row r="536" spans="1:13" x14ac:dyDescent="0.25">
      <c r="A536">
        <v>0.89629999999999999</v>
      </c>
      <c r="B536" s="1">
        <v>-0.75798525798525795</v>
      </c>
      <c r="C536" s="1">
        <v>5.0368550368550369E-2</v>
      </c>
      <c r="D536" s="1">
        <v>-20.400491400491401</v>
      </c>
      <c r="E536" s="1">
        <v>20.437346437346438</v>
      </c>
      <c r="F536" s="1">
        <v>3.5626535626535623E-2</v>
      </c>
      <c r="G536" s="1">
        <v>-5.4054054054054057E-2</v>
      </c>
      <c r="H536" s="1">
        <v>-1.1056511056511056E-2</v>
      </c>
      <c r="I536" s="1">
        <v>0.10810810810810811</v>
      </c>
      <c r="K536" s="3">
        <v>20.400491400491401</v>
      </c>
      <c r="L536" s="3">
        <v>5.4054054054054057E-2</v>
      </c>
      <c r="M536" s="3">
        <v>83.330234287839346</v>
      </c>
    </row>
    <row r="537" spans="1:13" x14ac:dyDescent="0.25">
      <c r="A537">
        <v>0.89810000000000001</v>
      </c>
      <c r="B537" s="1">
        <v>-0.7235872235872236</v>
      </c>
      <c r="C537" s="1">
        <v>8.5995085995086012E-3</v>
      </c>
      <c r="D537" s="1">
        <v>-20.328009828009829</v>
      </c>
      <c r="E537" s="1">
        <v>20.36117936117936</v>
      </c>
      <c r="F537" s="1">
        <v>3.3169533169533166E-2</v>
      </c>
      <c r="G537" s="1">
        <v>-5.4054054054054057E-2</v>
      </c>
      <c r="H537" s="1">
        <v>-9.8280098280098278E-3</v>
      </c>
      <c r="I537" s="1">
        <v>0.11179361179361179</v>
      </c>
      <c r="K537" s="3">
        <v>20.328009828009829</v>
      </c>
      <c r="L537" s="3">
        <v>5.4054054054054057E-2</v>
      </c>
      <c r="M537" s="3">
        <v>83.497582744514702</v>
      </c>
    </row>
    <row r="538" spans="1:13" x14ac:dyDescent="0.25">
      <c r="A538">
        <v>0.89990000000000003</v>
      </c>
      <c r="B538" s="1">
        <v>-0.76167076167076164</v>
      </c>
      <c r="C538" s="1">
        <v>3.4398034398034405E-2</v>
      </c>
      <c r="D538" s="1">
        <v>-20.561425061425062</v>
      </c>
      <c r="E538" s="1">
        <v>20.595823095823096</v>
      </c>
      <c r="F538" s="1">
        <v>3.5626535626535623E-2</v>
      </c>
      <c r="G538" s="1">
        <v>-5.1597051597051594E-2</v>
      </c>
      <c r="H538" s="1">
        <v>-1.1056511056511056E-2</v>
      </c>
      <c r="I538" s="1">
        <v>0.11302211302211303</v>
      </c>
      <c r="K538" s="3">
        <v>20.561425061425062</v>
      </c>
      <c r="L538" s="3">
        <v>5.1597051597051594E-2</v>
      </c>
      <c r="M538" s="3">
        <v>83.664931201190043</v>
      </c>
    </row>
    <row r="539" spans="1:13" x14ac:dyDescent="0.25">
      <c r="A539">
        <v>0.90169999999999995</v>
      </c>
      <c r="B539" s="1">
        <v>-0.78624078624078619</v>
      </c>
      <c r="C539" s="1">
        <v>4.2997542997542999E-2</v>
      </c>
      <c r="D539" s="1">
        <v>-20.67936117936118</v>
      </c>
      <c r="E539" s="1">
        <v>20.714987714987714</v>
      </c>
      <c r="F539" s="1">
        <v>3.6855036855036855E-2</v>
      </c>
      <c r="G539" s="1">
        <v>-4.9140049140049137E-2</v>
      </c>
      <c r="H539" s="1">
        <v>-1.1056511056511056E-2</v>
      </c>
      <c r="I539" s="1">
        <v>0.11425061425061425</v>
      </c>
      <c r="K539" s="3">
        <v>20.67936117936118</v>
      </c>
      <c r="L539" s="3">
        <v>4.9140049140049137E-2</v>
      </c>
      <c r="M539" s="3">
        <v>83.832279657865371</v>
      </c>
    </row>
    <row r="540" spans="1:13" x14ac:dyDescent="0.25">
      <c r="A540">
        <v>0.90349999999999997</v>
      </c>
      <c r="B540" s="1">
        <v>-0.78501228501228504</v>
      </c>
      <c r="C540" s="1">
        <v>1.7199017199017202E-2</v>
      </c>
      <c r="D540" s="1">
        <v>-20.692874692874692</v>
      </c>
      <c r="E540" s="1">
        <v>20.727272727272727</v>
      </c>
      <c r="F540" s="1">
        <v>3.8083538083538086E-2</v>
      </c>
      <c r="G540" s="1">
        <v>-4.7911547911547912E-2</v>
      </c>
      <c r="H540" s="1">
        <v>-1.1056511056511056E-2</v>
      </c>
      <c r="I540" s="1">
        <v>0.11302211302211303</v>
      </c>
      <c r="K540" s="3">
        <v>20.692874692874692</v>
      </c>
      <c r="L540" s="3">
        <v>4.7911547911547912E-2</v>
      </c>
      <c r="M540" s="3">
        <v>83.999628114540727</v>
      </c>
    </row>
    <row r="541" spans="1:13" x14ac:dyDescent="0.25">
      <c r="A541">
        <v>0.90529999999999999</v>
      </c>
      <c r="B541" s="1">
        <v>-0.7432432432432432</v>
      </c>
      <c r="C541" s="1">
        <v>-2.0884520884520884E-2</v>
      </c>
      <c r="D541" s="1">
        <v>-20.534398034398034</v>
      </c>
      <c r="E541" s="1">
        <v>20.567567567567568</v>
      </c>
      <c r="F541" s="1">
        <v>3.8083538083538086E-2</v>
      </c>
      <c r="G541" s="1">
        <v>-4.7911547911547912E-2</v>
      </c>
      <c r="H541" s="1">
        <v>-9.8280098280098278E-3</v>
      </c>
      <c r="I541" s="1">
        <v>0.11179361179361179</v>
      </c>
      <c r="K541" s="3">
        <v>20.534398034398034</v>
      </c>
      <c r="L541" s="3">
        <v>4.7911547911547912E-2</v>
      </c>
      <c r="M541" s="3">
        <v>84.166976571216068</v>
      </c>
    </row>
    <row r="542" spans="1:13" x14ac:dyDescent="0.25">
      <c r="A542">
        <v>0.90710000000000002</v>
      </c>
      <c r="B542" s="1">
        <v>-0.69901719901719905</v>
      </c>
      <c r="C542" s="1">
        <v>-5.0368550368550369E-2</v>
      </c>
      <c r="D542" s="1">
        <v>-20.329238329238329</v>
      </c>
      <c r="E542" s="1">
        <v>20.36117936117936</v>
      </c>
      <c r="F542" s="1">
        <v>3.6855036855036855E-2</v>
      </c>
      <c r="G542" s="1">
        <v>-4.6683046683046681E-2</v>
      </c>
      <c r="H542" s="1">
        <v>-9.8280098280098278E-3</v>
      </c>
      <c r="I542" s="1">
        <v>0.11179361179361179</v>
      </c>
      <c r="K542" s="3">
        <v>20.329238329238329</v>
      </c>
      <c r="L542" s="3">
        <v>4.6683046683046681E-2</v>
      </c>
      <c r="M542" s="3">
        <v>84.334325027891424</v>
      </c>
    </row>
    <row r="543" spans="1:13" x14ac:dyDescent="0.25">
      <c r="A543">
        <v>0.90890000000000004</v>
      </c>
      <c r="B543" s="1">
        <v>-0.6609336609336609</v>
      </c>
      <c r="C543" s="1">
        <v>-9.7051597051597049E-2</v>
      </c>
      <c r="D543" s="1">
        <v>-20.099508599508603</v>
      </c>
      <c r="E543" s="1">
        <v>20.13144963144963</v>
      </c>
      <c r="F543" s="1">
        <v>3.6855036855036855E-2</v>
      </c>
      <c r="G543" s="1">
        <v>-4.6683046683046681E-2</v>
      </c>
      <c r="H543" s="1">
        <v>-8.5995085995086012E-3</v>
      </c>
      <c r="I543" s="1">
        <v>0.10933660933660934</v>
      </c>
      <c r="K543" s="3">
        <v>20.099508599508603</v>
      </c>
      <c r="L543" s="3">
        <v>4.6683046683046681E-2</v>
      </c>
      <c r="M543" s="3">
        <v>84.501673484566766</v>
      </c>
    </row>
    <row r="544" spans="1:13" x14ac:dyDescent="0.25">
      <c r="A544">
        <v>0.91069999999999995</v>
      </c>
      <c r="B544" s="1">
        <v>-0.62776412776412782</v>
      </c>
      <c r="C544" s="1">
        <v>-0.15110565110565111</v>
      </c>
      <c r="D544" s="1">
        <v>-19.866093366093367</v>
      </c>
      <c r="E544" s="1">
        <v>19.898034398034397</v>
      </c>
      <c r="F544" s="1">
        <v>3.5626535626535623E-2</v>
      </c>
      <c r="G544" s="1">
        <v>-4.5454545454545456E-2</v>
      </c>
      <c r="H544" s="1">
        <v>-7.3710073710073713E-3</v>
      </c>
      <c r="I544" s="1">
        <v>0.10810810810810811</v>
      </c>
      <c r="K544" s="3">
        <v>19.866093366093367</v>
      </c>
      <c r="L544" s="3">
        <v>4.5454545454545456E-2</v>
      </c>
      <c r="M544" s="3">
        <v>84.669021941242093</v>
      </c>
    </row>
    <row r="545" spans="1:13" x14ac:dyDescent="0.25">
      <c r="A545">
        <v>0.91249999999999998</v>
      </c>
      <c r="B545" s="1">
        <v>-0.61179361179361191</v>
      </c>
      <c r="C545" s="1">
        <v>-0.19041769041769041</v>
      </c>
      <c r="D545" s="1">
        <v>-19.726044226044227</v>
      </c>
      <c r="E545" s="1">
        <v>19.759213759213758</v>
      </c>
      <c r="F545" s="1">
        <v>3.4398034398034405E-2</v>
      </c>
      <c r="G545" s="1">
        <v>-4.4226044226044224E-2</v>
      </c>
      <c r="H545" s="1">
        <v>-6.1425061425061421E-3</v>
      </c>
      <c r="I545" s="1">
        <v>0.10565110565110565</v>
      </c>
      <c r="K545" s="3">
        <v>19.726044226044227</v>
      </c>
      <c r="L545" s="3">
        <v>4.4226044226044224E-2</v>
      </c>
      <c r="M545" s="3">
        <v>84.836370397917449</v>
      </c>
    </row>
    <row r="546" spans="1:13" x14ac:dyDescent="0.25">
      <c r="A546">
        <v>0.9143</v>
      </c>
      <c r="B546" s="1">
        <v>-0.61670761670761665</v>
      </c>
      <c r="C546" s="1">
        <v>-0.21007371007371006</v>
      </c>
      <c r="D546" s="1">
        <v>-19.684275184275183</v>
      </c>
      <c r="E546" s="1">
        <v>19.718673218673217</v>
      </c>
      <c r="F546" s="1">
        <v>3.4398034398034405E-2</v>
      </c>
      <c r="G546" s="1">
        <v>-4.2997542997542999E-2</v>
      </c>
      <c r="H546" s="1">
        <v>-6.1425061425061421E-3</v>
      </c>
      <c r="I546" s="1">
        <v>0.10565110565110565</v>
      </c>
      <c r="K546" s="3">
        <v>19.684275184275183</v>
      </c>
      <c r="L546" s="3">
        <v>4.2997542997542999E-2</v>
      </c>
      <c r="M546" s="3">
        <v>85.003718854592805</v>
      </c>
    </row>
    <row r="547" spans="1:13" x14ac:dyDescent="0.25">
      <c r="A547">
        <v>0.91610000000000003</v>
      </c>
      <c r="B547" s="1">
        <v>-0.62530712530712529</v>
      </c>
      <c r="C547" s="1">
        <v>-0.22727272727272727</v>
      </c>
      <c r="D547" s="1">
        <v>-19.631449631449634</v>
      </c>
      <c r="E547" s="1">
        <v>19.665847665847668</v>
      </c>
      <c r="F547" s="1">
        <v>3.4398034398034405E-2</v>
      </c>
      <c r="G547" s="1">
        <v>-4.2997542997542999E-2</v>
      </c>
      <c r="H547" s="1">
        <v>-4.9140049140049139E-3</v>
      </c>
      <c r="I547" s="1">
        <v>0.10565110565110565</v>
      </c>
      <c r="K547" s="3">
        <v>19.631449631449634</v>
      </c>
      <c r="L547" s="3">
        <v>4.2997542997542999E-2</v>
      </c>
      <c r="M547" s="3">
        <v>85.171067311268132</v>
      </c>
    </row>
    <row r="548" spans="1:13" x14ac:dyDescent="0.25">
      <c r="A548">
        <v>0.91790000000000005</v>
      </c>
      <c r="B548" s="1">
        <v>-0.62899262899262898</v>
      </c>
      <c r="C548" s="1">
        <v>-0.22604422604422605</v>
      </c>
      <c r="D548" s="1">
        <v>-19.651105651105652</v>
      </c>
      <c r="E548" s="1">
        <v>19.685503685503686</v>
      </c>
      <c r="F548" s="1">
        <v>3.4398034398034405E-2</v>
      </c>
      <c r="G548" s="1">
        <v>-4.4226044226044224E-2</v>
      </c>
      <c r="H548" s="1">
        <v>-4.9140049140049139E-3</v>
      </c>
      <c r="I548" s="1">
        <v>0.10565110565110565</v>
      </c>
      <c r="K548" s="3">
        <v>19.651105651105652</v>
      </c>
      <c r="L548" s="3">
        <v>4.4226044226044224E-2</v>
      </c>
      <c r="M548" s="3">
        <v>85.338415767943488</v>
      </c>
    </row>
    <row r="549" spans="1:13" x14ac:dyDescent="0.25">
      <c r="A549">
        <v>0.91969999999999996</v>
      </c>
      <c r="B549" s="1">
        <v>-0.65356265356265353</v>
      </c>
      <c r="C549" s="1">
        <v>-0.21621621621621623</v>
      </c>
      <c r="D549" s="1">
        <v>-19.843980343980345</v>
      </c>
      <c r="E549" s="1">
        <v>19.878378378378379</v>
      </c>
      <c r="F549" s="1">
        <v>3.5626535626535623E-2</v>
      </c>
      <c r="G549" s="1">
        <v>-4.4226044226044224E-2</v>
      </c>
      <c r="H549" s="1">
        <v>-6.1425061425061421E-3</v>
      </c>
      <c r="I549" s="1">
        <v>0.10565110565110565</v>
      </c>
      <c r="K549" s="3">
        <v>19.843980343980345</v>
      </c>
      <c r="L549" s="3">
        <v>4.4226044226044224E-2</v>
      </c>
      <c r="M549" s="3">
        <v>85.505764224618829</v>
      </c>
    </row>
    <row r="550" spans="1:13" x14ac:dyDescent="0.25">
      <c r="A550">
        <v>0.9214</v>
      </c>
      <c r="B550" s="1">
        <v>-0.67199017199017197</v>
      </c>
      <c r="C550" s="1">
        <v>-0.20884520884520885</v>
      </c>
      <c r="D550" s="1">
        <v>-19.883292383292382</v>
      </c>
      <c r="E550" s="1">
        <v>19.918918918918916</v>
      </c>
      <c r="F550" s="1">
        <v>3.5626535626535623E-2</v>
      </c>
      <c r="G550" s="1">
        <v>-4.2997542997542999E-2</v>
      </c>
      <c r="H550" s="1">
        <v>-7.3710073710073713E-3</v>
      </c>
      <c r="I550" s="1">
        <v>0.10565110565110565</v>
      </c>
      <c r="K550" s="3">
        <v>19.883292383292382</v>
      </c>
      <c r="L550" s="3">
        <v>4.2997542997542999E-2</v>
      </c>
      <c r="M550" s="3">
        <v>85.663815544812209</v>
      </c>
    </row>
    <row r="551" spans="1:13" x14ac:dyDescent="0.25">
      <c r="A551">
        <v>0.92320000000000002</v>
      </c>
      <c r="B551" s="1">
        <v>-0.6941031941031941</v>
      </c>
      <c r="C551" s="1">
        <v>-0.19778869778869779</v>
      </c>
      <c r="D551" s="1">
        <v>-19.866093366093367</v>
      </c>
      <c r="E551" s="1">
        <v>19.9017199017199</v>
      </c>
      <c r="F551" s="1">
        <v>3.6855036855036855E-2</v>
      </c>
      <c r="G551" s="1">
        <v>-4.2997542997542999E-2</v>
      </c>
      <c r="H551" s="1">
        <v>-7.3710073710073713E-3</v>
      </c>
      <c r="I551" s="1">
        <v>0.10687960687960688</v>
      </c>
      <c r="K551" s="3">
        <v>19.866093366093367</v>
      </c>
      <c r="L551" s="3">
        <v>4.2997542997542999E-2</v>
      </c>
      <c r="M551" s="3">
        <v>85.831164001487551</v>
      </c>
    </row>
    <row r="552" spans="1:13" x14ac:dyDescent="0.25">
      <c r="A552">
        <v>0.92500000000000004</v>
      </c>
      <c r="B552" s="1">
        <v>-0.65970515970515975</v>
      </c>
      <c r="C552" s="1">
        <v>-0.22235872235872237</v>
      </c>
      <c r="D552" s="1">
        <v>-19.690417690417689</v>
      </c>
      <c r="E552" s="1">
        <v>19.724815724815723</v>
      </c>
      <c r="F552" s="1">
        <v>3.5626535626535623E-2</v>
      </c>
      <c r="G552" s="1">
        <v>-4.5454545454545456E-2</v>
      </c>
      <c r="H552" s="1">
        <v>-7.3710073710073713E-3</v>
      </c>
      <c r="I552" s="1">
        <v>0.10565110565110565</v>
      </c>
      <c r="K552" s="3">
        <v>19.690417690417689</v>
      </c>
      <c r="L552" s="3">
        <v>4.5454545454545456E-2</v>
      </c>
      <c r="M552" s="3">
        <v>85.998512458162892</v>
      </c>
    </row>
    <row r="553" spans="1:13" x14ac:dyDescent="0.25">
      <c r="A553">
        <v>0.92679999999999996</v>
      </c>
      <c r="B553" s="1">
        <v>-0.61793611793611791</v>
      </c>
      <c r="C553" s="1">
        <v>-0.25307125307125306</v>
      </c>
      <c r="D553" s="1">
        <v>-19.529484029484028</v>
      </c>
      <c r="E553" s="1">
        <v>19.565110565110565</v>
      </c>
      <c r="F553" s="1">
        <v>3.5626535626535623E-2</v>
      </c>
      <c r="G553" s="1">
        <v>-4.7911547911547912E-2</v>
      </c>
      <c r="H553" s="1">
        <v>-7.3710073710073713E-3</v>
      </c>
      <c r="I553" s="1">
        <v>0.10319410319410319</v>
      </c>
      <c r="K553" s="3">
        <v>19.529484029484028</v>
      </c>
      <c r="L553" s="3">
        <v>4.7911547911547912E-2</v>
      </c>
      <c r="M553" s="3">
        <v>86.165860914838234</v>
      </c>
    </row>
    <row r="554" spans="1:13" x14ac:dyDescent="0.25">
      <c r="A554">
        <v>0.92859999999999998</v>
      </c>
      <c r="B554" s="1">
        <v>-0.5823095823095823</v>
      </c>
      <c r="C554" s="1">
        <v>-0.2764127764127764</v>
      </c>
      <c r="D554" s="1">
        <v>-19.457002457002456</v>
      </c>
      <c r="E554" s="1">
        <v>19.49262899262899</v>
      </c>
      <c r="F554" s="1">
        <v>3.4398034398034405E-2</v>
      </c>
      <c r="G554" s="1">
        <v>-5.0368550368550369E-2</v>
      </c>
      <c r="H554" s="1">
        <v>-6.1425061425061421E-3</v>
      </c>
      <c r="I554" s="1">
        <v>0.10073710073710074</v>
      </c>
      <c r="K554" s="3">
        <v>19.457002457002456</v>
      </c>
      <c r="L554" s="3">
        <v>5.0368550368550369E-2</v>
      </c>
      <c r="M554" s="3">
        <v>86.333209371513576</v>
      </c>
    </row>
    <row r="555" spans="1:13" x14ac:dyDescent="0.25">
      <c r="A555">
        <v>0.9304</v>
      </c>
      <c r="B555" s="1">
        <v>-0.60565110565110569</v>
      </c>
      <c r="C555" s="1">
        <v>-0.25675675675675674</v>
      </c>
      <c r="D555" s="1">
        <v>-19.571253071253071</v>
      </c>
      <c r="E555" s="1">
        <v>19.608108108108109</v>
      </c>
      <c r="F555" s="1">
        <v>3.6855036855036855E-2</v>
      </c>
      <c r="G555" s="1">
        <v>-4.9140049140049137E-2</v>
      </c>
      <c r="H555" s="1">
        <v>-7.3710073710073713E-3</v>
      </c>
      <c r="I555" s="1">
        <v>9.9508599508599513E-2</v>
      </c>
      <c r="K555" s="3">
        <v>19.571253071253071</v>
      </c>
      <c r="L555" s="3">
        <v>4.9140049140049137E-2</v>
      </c>
      <c r="M555" s="3">
        <v>86.500557828188931</v>
      </c>
    </row>
    <row r="556" spans="1:13" x14ac:dyDescent="0.25">
      <c r="A556">
        <v>0.93220000000000003</v>
      </c>
      <c r="B556" s="1">
        <v>-0.62285012285012287</v>
      </c>
      <c r="C556" s="1">
        <v>-0.22972972972972974</v>
      </c>
      <c r="D556" s="1">
        <v>-19.681818181818183</v>
      </c>
      <c r="E556" s="1">
        <v>19.718673218673217</v>
      </c>
      <c r="F556" s="1">
        <v>3.8083538083538086E-2</v>
      </c>
      <c r="G556" s="1">
        <v>-4.7911547911547912E-2</v>
      </c>
      <c r="H556" s="1">
        <v>-7.3710073710073713E-3</v>
      </c>
      <c r="I556" s="1">
        <v>9.9508599508599513E-2</v>
      </c>
      <c r="K556" s="3">
        <v>19.681818181818183</v>
      </c>
      <c r="L556" s="3">
        <v>4.7911547911547912E-2</v>
      </c>
      <c r="M556" s="3">
        <v>86.667906284864273</v>
      </c>
    </row>
    <row r="557" spans="1:13" x14ac:dyDescent="0.25">
      <c r="A557">
        <v>0.93400000000000005</v>
      </c>
      <c r="B557" s="1">
        <v>-0.60687960687960696</v>
      </c>
      <c r="C557" s="1">
        <v>-0.19287469287469289</v>
      </c>
      <c r="D557" s="1">
        <v>-19.58968058968059</v>
      </c>
      <c r="E557" s="1">
        <v>19.626535626535627</v>
      </c>
      <c r="F557" s="1">
        <v>3.9312039312039311E-2</v>
      </c>
      <c r="G557" s="1">
        <v>-4.9140049140049137E-2</v>
      </c>
      <c r="H557" s="1">
        <v>-8.5995085995086012E-3</v>
      </c>
      <c r="I557" s="1">
        <v>9.9508599508599513E-2</v>
      </c>
      <c r="K557" s="3">
        <v>19.58968058968059</v>
      </c>
      <c r="L557" s="3">
        <v>4.9140049140049137E-2</v>
      </c>
      <c r="M557" s="3">
        <v>86.835254741539615</v>
      </c>
    </row>
    <row r="558" spans="1:13" x14ac:dyDescent="0.25">
      <c r="A558">
        <v>0.93579999999999997</v>
      </c>
      <c r="B558" s="1">
        <v>-0.5724815724815725</v>
      </c>
      <c r="C558" s="1">
        <v>-0.19164619164619165</v>
      </c>
      <c r="D558" s="1">
        <v>-19.390663390663391</v>
      </c>
      <c r="E558" s="1">
        <v>19.427518427518425</v>
      </c>
      <c r="F558" s="1">
        <v>3.9312039312039311E-2</v>
      </c>
      <c r="G558" s="1">
        <v>-5.1597051597051594E-2</v>
      </c>
      <c r="H558" s="1">
        <v>-8.5995085995086012E-3</v>
      </c>
      <c r="I558" s="1">
        <v>9.9508599508599513E-2</v>
      </c>
      <c r="K558" s="3">
        <v>19.390663390663391</v>
      </c>
      <c r="L558" s="3">
        <v>5.1597051597051594E-2</v>
      </c>
      <c r="M558" s="3">
        <v>87.002603198214956</v>
      </c>
    </row>
    <row r="559" spans="1:13" x14ac:dyDescent="0.25">
      <c r="A559">
        <v>0.93759999999999999</v>
      </c>
      <c r="B559" s="1">
        <v>-0.53439803439803435</v>
      </c>
      <c r="C559" s="1">
        <v>-0.25429975429975427</v>
      </c>
      <c r="D559" s="1">
        <v>-19.113022113022115</v>
      </c>
      <c r="E559" s="1">
        <v>19.151105651105649</v>
      </c>
      <c r="F559" s="1">
        <v>3.6855036855036855E-2</v>
      </c>
      <c r="G559" s="1">
        <v>-5.4054054054054057E-2</v>
      </c>
      <c r="H559" s="1">
        <v>-7.3710073710073713E-3</v>
      </c>
      <c r="I559" s="1">
        <v>9.9508599508599513E-2</v>
      </c>
      <c r="K559" s="3">
        <v>19.113022113022115</v>
      </c>
      <c r="L559" s="3">
        <v>5.4054054054054057E-2</v>
      </c>
      <c r="M559" s="3">
        <v>87.169951654890312</v>
      </c>
    </row>
    <row r="560" spans="1:13" x14ac:dyDescent="0.25">
      <c r="A560">
        <v>0.93940000000000001</v>
      </c>
      <c r="B560" s="1">
        <v>-0.55896805896805901</v>
      </c>
      <c r="C560" s="1">
        <v>-0.26781326781326786</v>
      </c>
      <c r="D560" s="1">
        <v>-19.104422604422606</v>
      </c>
      <c r="E560" s="1">
        <v>19.143734643734646</v>
      </c>
      <c r="F560" s="1">
        <v>3.6855036855036855E-2</v>
      </c>
      <c r="G560" s="1">
        <v>-5.5282555282555282E-2</v>
      </c>
      <c r="H560" s="1">
        <v>-7.3710073710073713E-3</v>
      </c>
      <c r="I560" s="1">
        <v>9.9508599508599513E-2</v>
      </c>
      <c r="K560" s="3">
        <v>19.104422604422606</v>
      </c>
      <c r="L560" s="3">
        <v>5.5282555282555282E-2</v>
      </c>
      <c r="M560" s="3">
        <v>87.337300111565639</v>
      </c>
    </row>
    <row r="561" spans="1:13" x14ac:dyDescent="0.25">
      <c r="A561">
        <v>0.94120000000000004</v>
      </c>
      <c r="B561" s="1">
        <v>-0.53439803439803435</v>
      </c>
      <c r="C561" s="1">
        <v>-0.24815724815724816</v>
      </c>
      <c r="D561" s="1">
        <v>-19.184275184275183</v>
      </c>
      <c r="E561" s="1">
        <v>19.222358722358724</v>
      </c>
      <c r="F561" s="1">
        <v>3.8083538083538086E-2</v>
      </c>
      <c r="G561" s="1">
        <v>-5.896805896805897E-2</v>
      </c>
      <c r="H561" s="1">
        <v>-7.3710073710073713E-3</v>
      </c>
      <c r="I561" s="1">
        <v>0.10073710073710074</v>
      </c>
      <c r="K561" s="3">
        <v>19.184275184275183</v>
      </c>
      <c r="L561" s="3">
        <v>5.896805896805897E-2</v>
      </c>
      <c r="M561" s="3">
        <v>87.504648568240995</v>
      </c>
    </row>
    <row r="562" spans="1:13" x14ac:dyDescent="0.25">
      <c r="A562">
        <v>0.94299999999999995</v>
      </c>
      <c r="B562" s="1">
        <v>-0.49754299754299752</v>
      </c>
      <c r="C562" s="1">
        <v>-0.23095823095823095</v>
      </c>
      <c r="D562" s="1">
        <v>-19.160933660933662</v>
      </c>
      <c r="E562" s="1">
        <v>19.196560196560196</v>
      </c>
      <c r="F562" s="1">
        <v>3.8083538083538086E-2</v>
      </c>
      <c r="G562" s="1">
        <v>-6.3882063882063883E-2</v>
      </c>
      <c r="H562" s="1">
        <v>-7.3710073710073713E-3</v>
      </c>
      <c r="I562" s="1">
        <v>0.10073710073710074</v>
      </c>
      <c r="K562" s="3">
        <v>19.160933660933662</v>
      </c>
      <c r="L562" s="3">
        <v>6.3882063882063883E-2</v>
      </c>
      <c r="M562" s="3">
        <v>87.671997024916337</v>
      </c>
    </row>
    <row r="563" spans="1:13" x14ac:dyDescent="0.25">
      <c r="A563">
        <v>0.94469999999999998</v>
      </c>
      <c r="B563" s="1">
        <v>-0.45945945945945948</v>
      </c>
      <c r="C563" s="1">
        <v>-0.21744471744471744</v>
      </c>
      <c r="D563" s="1">
        <v>-19.045454545454547</v>
      </c>
      <c r="E563" s="1">
        <v>19.082309582309584</v>
      </c>
      <c r="F563" s="1">
        <v>3.8083538083538086E-2</v>
      </c>
      <c r="G563" s="1">
        <v>-7.0024570024570021E-2</v>
      </c>
      <c r="H563" s="1">
        <v>-7.3710073710073713E-3</v>
      </c>
      <c r="I563" s="1">
        <v>9.9508599508599513E-2</v>
      </c>
      <c r="K563" s="3">
        <v>19.045454545454547</v>
      </c>
      <c r="L563" s="3">
        <v>7.0024570024570021E-2</v>
      </c>
      <c r="M563" s="3">
        <v>87.830048345109716</v>
      </c>
    </row>
    <row r="564" spans="1:13" x14ac:dyDescent="0.25">
      <c r="A564">
        <v>0.94650000000000001</v>
      </c>
      <c r="B564" s="1">
        <v>-0.4176904176904177</v>
      </c>
      <c r="C564" s="1">
        <v>-0.22604422604422605</v>
      </c>
      <c r="D564" s="1">
        <v>-18.76904176904177</v>
      </c>
      <c r="E564" s="1">
        <v>18.804668304668304</v>
      </c>
      <c r="F564" s="1">
        <v>3.8083538083538086E-2</v>
      </c>
      <c r="G564" s="1">
        <v>-7.4938574938574934E-2</v>
      </c>
      <c r="H564" s="1">
        <v>-8.5995085995086012E-3</v>
      </c>
      <c r="I564" s="1">
        <v>0.10196560196560196</v>
      </c>
      <c r="K564" s="3">
        <v>18.76904176904177</v>
      </c>
      <c r="L564" s="3">
        <v>7.4938574938574934E-2</v>
      </c>
      <c r="M564" s="3">
        <v>87.997396801785058</v>
      </c>
    </row>
    <row r="565" spans="1:13" x14ac:dyDescent="0.25">
      <c r="A565">
        <v>0.94830000000000003</v>
      </c>
      <c r="B565" s="1">
        <v>-0.38943488943488941</v>
      </c>
      <c r="C565" s="1">
        <v>-0.2334152334152334</v>
      </c>
      <c r="D565" s="1">
        <v>-18.633906633906633</v>
      </c>
      <c r="E565" s="1">
        <v>18.670761670761667</v>
      </c>
      <c r="F565" s="1">
        <v>3.8083538083538086E-2</v>
      </c>
      <c r="G565" s="1">
        <v>-7.7395577395577397E-2</v>
      </c>
      <c r="H565" s="1">
        <v>-7.3710073710073713E-3</v>
      </c>
      <c r="I565" s="1">
        <v>0.10319410319410319</v>
      </c>
      <c r="K565" s="3">
        <v>18.633906633906633</v>
      </c>
      <c r="L565" s="3">
        <v>7.7395577395577397E-2</v>
      </c>
      <c r="M565" s="3">
        <v>88.1647452584604</v>
      </c>
    </row>
    <row r="566" spans="1:13" x14ac:dyDescent="0.25">
      <c r="A566">
        <v>0.95009999999999994</v>
      </c>
      <c r="B566" s="1">
        <v>-0.3783783783783784</v>
      </c>
      <c r="C566" s="1">
        <v>-0.22358722358722358</v>
      </c>
      <c r="D566" s="1">
        <v>-18.58968058968059</v>
      </c>
      <c r="E566" s="1">
        <v>18.626535626535627</v>
      </c>
      <c r="F566" s="1">
        <v>3.8083538083538086E-2</v>
      </c>
      <c r="G566" s="1">
        <v>-7.8624078624078622E-2</v>
      </c>
      <c r="H566" s="1">
        <v>-7.3710073710073713E-3</v>
      </c>
      <c r="I566" s="1">
        <v>0.10319410319410319</v>
      </c>
      <c r="K566" s="3">
        <v>18.58968058968059</v>
      </c>
      <c r="L566" s="3">
        <v>7.8624078624078622E-2</v>
      </c>
      <c r="M566" s="3">
        <v>88.332093715135741</v>
      </c>
    </row>
    <row r="567" spans="1:13" x14ac:dyDescent="0.25">
      <c r="A567">
        <v>0.95189999999999997</v>
      </c>
      <c r="B567" s="1">
        <v>-0.36732186732186733</v>
      </c>
      <c r="C567" s="1">
        <v>-0.20515970515970516</v>
      </c>
      <c r="D567" s="1">
        <v>-18.594594594594597</v>
      </c>
      <c r="E567" s="1">
        <v>18.63022113022113</v>
      </c>
      <c r="F567" s="1">
        <v>3.9312039312039311E-2</v>
      </c>
      <c r="G567" s="1">
        <v>-8.230958230958231E-2</v>
      </c>
      <c r="H567" s="1">
        <v>-8.5995085995086012E-3</v>
      </c>
      <c r="I567" s="1">
        <v>0.10442260442260443</v>
      </c>
      <c r="K567" s="3">
        <v>18.594594594594597</v>
      </c>
      <c r="L567" s="3">
        <v>8.230958230958231E-2</v>
      </c>
      <c r="M567" s="3">
        <v>88.499442171811083</v>
      </c>
    </row>
    <row r="568" spans="1:13" x14ac:dyDescent="0.25">
      <c r="A568">
        <v>0.95369999999999999</v>
      </c>
      <c r="B568" s="1">
        <v>-0.35503685503685506</v>
      </c>
      <c r="C568" s="1">
        <v>-0.19901719901719903</v>
      </c>
      <c r="D568" s="1">
        <v>-18.668304668304668</v>
      </c>
      <c r="E568" s="1">
        <v>18.703931203931205</v>
      </c>
      <c r="F568" s="1">
        <v>3.9312039312039311E-2</v>
      </c>
      <c r="G568" s="1">
        <v>-8.230958230958231E-2</v>
      </c>
      <c r="H568" s="1">
        <v>-8.5995085995086012E-3</v>
      </c>
      <c r="I568" s="1">
        <v>0.10442260442260443</v>
      </c>
      <c r="K568" s="3">
        <v>18.668304668304668</v>
      </c>
      <c r="L568" s="3">
        <v>8.230958230958231E-2</v>
      </c>
      <c r="M568" s="3">
        <v>88.666790628486439</v>
      </c>
    </row>
    <row r="569" spans="1:13" x14ac:dyDescent="0.25">
      <c r="A569">
        <v>0.95550000000000002</v>
      </c>
      <c r="B569" s="1">
        <v>-0.38083538083538082</v>
      </c>
      <c r="C569" s="1">
        <v>-0.1769041769041769</v>
      </c>
      <c r="D569" s="1">
        <v>-18.847665847665844</v>
      </c>
      <c r="E569" s="1">
        <v>18.885749385749385</v>
      </c>
      <c r="F569" s="1">
        <v>3.9312039312039311E-2</v>
      </c>
      <c r="G569" s="1">
        <v>-8.1081081081081086E-2</v>
      </c>
      <c r="H569" s="1">
        <v>-8.5995085995086012E-3</v>
      </c>
      <c r="I569" s="1">
        <v>0.10196560196560196</v>
      </c>
      <c r="K569" s="3">
        <v>18.847665847665844</v>
      </c>
      <c r="L569" s="3">
        <v>8.1081081081081086E-2</v>
      </c>
      <c r="M569" s="3">
        <v>88.83413908516178</v>
      </c>
    </row>
    <row r="570" spans="1:13" x14ac:dyDescent="0.25">
      <c r="A570">
        <v>0.95730000000000004</v>
      </c>
      <c r="B570" s="1">
        <v>-0.42506142506142508</v>
      </c>
      <c r="C570" s="1">
        <v>-0.12776412776412777</v>
      </c>
      <c r="D570" s="1">
        <v>-19.033169533169534</v>
      </c>
      <c r="E570" s="1">
        <v>19.072481572481571</v>
      </c>
      <c r="F570" s="1">
        <v>4.1769041769041768E-2</v>
      </c>
      <c r="G570" s="1">
        <v>-7.8624078624078622E-2</v>
      </c>
      <c r="H570" s="1">
        <v>-8.5995085995086012E-3</v>
      </c>
      <c r="I570" s="1">
        <v>9.9508599508599513E-2</v>
      </c>
      <c r="K570" s="3">
        <v>19.033169533169534</v>
      </c>
      <c r="L570" s="3">
        <v>7.8624078624078622E-2</v>
      </c>
      <c r="M570" s="3">
        <v>89.001487541837122</v>
      </c>
    </row>
    <row r="571" spans="1:13" x14ac:dyDescent="0.25">
      <c r="A571">
        <v>0.95909999999999995</v>
      </c>
      <c r="B571" s="1">
        <v>-0.46437346437346438</v>
      </c>
      <c r="C571" s="1">
        <v>-7.7395577395577397E-2</v>
      </c>
      <c r="D571" s="1">
        <v>-19.125307125307124</v>
      </c>
      <c r="E571" s="1">
        <v>19.164619164619165</v>
      </c>
      <c r="F571" s="1">
        <v>4.2997542997542999E-2</v>
      </c>
      <c r="G571" s="1">
        <v>-7.8624078624078622E-2</v>
      </c>
      <c r="H571" s="1">
        <v>-9.8280098280098278E-3</v>
      </c>
      <c r="I571" s="1">
        <v>9.9508599508599513E-2</v>
      </c>
      <c r="K571" s="3">
        <v>19.125307125307124</v>
      </c>
      <c r="L571" s="3">
        <v>7.8624078624078622E-2</v>
      </c>
      <c r="M571" s="3">
        <v>89.168835998512463</v>
      </c>
    </row>
    <row r="572" spans="1:13" x14ac:dyDescent="0.25">
      <c r="A572">
        <v>0.96089999999999998</v>
      </c>
      <c r="B572" s="1">
        <v>-0.47420147420147418</v>
      </c>
      <c r="C572" s="1">
        <v>-6.7567567567567571E-2</v>
      </c>
      <c r="D572" s="1">
        <v>-19.063882063882065</v>
      </c>
      <c r="E572" s="1">
        <v>19.103194103194102</v>
      </c>
      <c r="F572" s="1">
        <v>4.2997542997542999E-2</v>
      </c>
      <c r="G572" s="1">
        <v>-7.9852579852579847E-2</v>
      </c>
      <c r="H572" s="1">
        <v>-9.8280098280098278E-3</v>
      </c>
      <c r="I572" s="1">
        <v>9.9508599508599513E-2</v>
      </c>
      <c r="K572" s="3">
        <v>19.063882063882065</v>
      </c>
      <c r="L572" s="3">
        <v>7.9852579852579847E-2</v>
      </c>
      <c r="M572" s="3">
        <v>89.336184455187819</v>
      </c>
    </row>
    <row r="573" spans="1:13" x14ac:dyDescent="0.25">
      <c r="A573">
        <v>0.9627</v>
      </c>
      <c r="B573" s="1">
        <v>-0.4606879606879607</v>
      </c>
      <c r="C573" s="1">
        <v>-5.896805896805897E-2</v>
      </c>
      <c r="D573" s="1">
        <v>-18.821867321867323</v>
      </c>
      <c r="E573" s="1">
        <v>18.86117936117936</v>
      </c>
      <c r="F573" s="1">
        <v>4.2997542997542999E-2</v>
      </c>
      <c r="G573" s="1">
        <v>-8.1081081081081086E-2</v>
      </c>
      <c r="H573" s="1">
        <v>-8.5995085995086012E-3</v>
      </c>
      <c r="I573" s="1">
        <v>9.9508599508599513E-2</v>
      </c>
      <c r="K573" s="3">
        <v>18.821867321867323</v>
      </c>
      <c r="L573" s="3">
        <v>8.1081081081081086E-2</v>
      </c>
      <c r="M573" s="3">
        <v>89.503532911863147</v>
      </c>
    </row>
    <row r="574" spans="1:13" x14ac:dyDescent="0.25">
      <c r="A574">
        <v>0.96450000000000002</v>
      </c>
      <c r="B574" s="1">
        <v>-0.45331695331695332</v>
      </c>
      <c r="C574" s="1">
        <v>-5.896805896805897E-2</v>
      </c>
      <c r="D574" s="1">
        <v>-18.636363636363633</v>
      </c>
      <c r="E574" s="1">
        <v>18.675675675675677</v>
      </c>
      <c r="F574" s="1">
        <v>4.2997542997542999E-2</v>
      </c>
      <c r="G574" s="1">
        <v>-8.1081081081081086E-2</v>
      </c>
      <c r="H574" s="1">
        <v>-8.5995085995086012E-3</v>
      </c>
      <c r="I574" s="1">
        <v>9.9508599508599513E-2</v>
      </c>
      <c r="K574" s="3">
        <v>18.636363636363633</v>
      </c>
      <c r="L574" s="3">
        <v>8.1081081081081086E-2</v>
      </c>
      <c r="M574" s="3">
        <v>89.670881368538502</v>
      </c>
    </row>
    <row r="575" spans="1:13" x14ac:dyDescent="0.25">
      <c r="A575">
        <v>0.96630000000000005</v>
      </c>
      <c r="B575" s="1">
        <v>-0.44594594594594594</v>
      </c>
      <c r="C575" s="1">
        <v>-5.896805896805897E-2</v>
      </c>
      <c r="D575" s="1">
        <v>-18.45085995085995</v>
      </c>
      <c r="E575" s="1">
        <v>18.490171990171991</v>
      </c>
      <c r="F575" s="1">
        <v>4.4226044226044224E-2</v>
      </c>
      <c r="G575" s="1">
        <v>-8.1081081081081086E-2</v>
      </c>
      <c r="H575" s="1">
        <v>-8.5995085995086012E-3</v>
      </c>
      <c r="I575" s="1">
        <v>9.9508599508599513E-2</v>
      </c>
      <c r="K575" s="3">
        <v>18.45085995085995</v>
      </c>
      <c r="L575" s="3">
        <v>8.1081081081081086E-2</v>
      </c>
      <c r="M575" s="3">
        <v>89.838229825213858</v>
      </c>
    </row>
    <row r="576" spans="1:13" x14ac:dyDescent="0.25">
      <c r="A576">
        <v>0.96809999999999996</v>
      </c>
      <c r="B576" s="1">
        <v>-0.46191646191646191</v>
      </c>
      <c r="C576" s="1">
        <v>-2.334152334152334E-2</v>
      </c>
      <c r="D576" s="1">
        <v>-18.503685503685503</v>
      </c>
      <c r="E576" s="1">
        <v>18.540540540540537</v>
      </c>
      <c r="F576" s="1">
        <v>4.4226044226044224E-2</v>
      </c>
      <c r="G576" s="1">
        <v>-7.9852579852579847E-2</v>
      </c>
      <c r="H576" s="1">
        <v>-8.5995085995086012E-3</v>
      </c>
      <c r="I576" s="1">
        <v>9.9508599508599513E-2</v>
      </c>
      <c r="K576" s="3">
        <v>18.503685503685503</v>
      </c>
      <c r="L576" s="3">
        <v>7.9852579852579847E-2</v>
      </c>
      <c r="M576" s="3">
        <v>90.005578281889186</v>
      </c>
    </row>
    <row r="577" spans="1:13" x14ac:dyDescent="0.25">
      <c r="A577">
        <v>0.9698</v>
      </c>
      <c r="B577" s="1">
        <v>-0.47911547911547914</v>
      </c>
      <c r="C577" s="1">
        <v>1.1056511056511056E-2</v>
      </c>
      <c r="D577" s="1">
        <v>-18.566339066339065</v>
      </c>
      <c r="E577" s="1">
        <v>18.603194103194102</v>
      </c>
      <c r="F577" s="1">
        <v>4.5454545454545456E-2</v>
      </c>
      <c r="G577" s="1">
        <v>-7.7395577395577397E-2</v>
      </c>
      <c r="H577" s="1">
        <v>-8.5995085995086012E-3</v>
      </c>
      <c r="I577" s="1">
        <v>9.8280098280098274E-2</v>
      </c>
      <c r="K577" s="3">
        <v>18.566339066339065</v>
      </c>
      <c r="L577" s="3">
        <v>7.7395577395577397E-2</v>
      </c>
      <c r="M577" s="3">
        <v>90.163629602082565</v>
      </c>
    </row>
    <row r="578" spans="1:13" x14ac:dyDescent="0.25">
      <c r="A578">
        <v>0.97160000000000002</v>
      </c>
      <c r="B578" s="1">
        <v>-0.51228501228501233</v>
      </c>
      <c r="C578" s="1">
        <v>1.7199017199017202E-2</v>
      </c>
      <c r="D578" s="1">
        <v>-18.723587223587224</v>
      </c>
      <c r="E578" s="1">
        <v>18.761670761670761</v>
      </c>
      <c r="F578" s="1">
        <v>4.4226044226044224E-2</v>
      </c>
      <c r="G578" s="1">
        <v>-7.4938574938574934E-2</v>
      </c>
      <c r="H578" s="1">
        <v>-7.3710073710073713E-3</v>
      </c>
      <c r="I578" s="1">
        <v>9.5823095823095825E-2</v>
      </c>
      <c r="K578" s="3">
        <v>18.723587223587224</v>
      </c>
      <c r="L578" s="3">
        <v>7.4938574938574934E-2</v>
      </c>
      <c r="M578" s="3">
        <v>90.330978058757907</v>
      </c>
    </row>
    <row r="579" spans="1:13" x14ac:dyDescent="0.25">
      <c r="A579">
        <v>0.97340000000000004</v>
      </c>
      <c r="B579" s="1">
        <v>-0.53562653562653573</v>
      </c>
      <c r="C579" s="1">
        <v>1.5970515970515971E-2</v>
      </c>
      <c r="D579" s="1">
        <v>-18.86977886977887</v>
      </c>
      <c r="E579" s="1">
        <v>18.91031941031941</v>
      </c>
      <c r="F579" s="1">
        <v>4.2997542997542999E-2</v>
      </c>
      <c r="G579" s="1">
        <v>-7.3710073710073709E-2</v>
      </c>
      <c r="H579" s="1">
        <v>-7.3710073710073713E-3</v>
      </c>
      <c r="I579" s="1">
        <v>9.3366093366093361E-2</v>
      </c>
      <c r="K579" s="3">
        <v>18.86977886977887</v>
      </c>
      <c r="L579" s="3">
        <v>7.3710073710073709E-2</v>
      </c>
      <c r="M579" s="3">
        <v>90.498326515433263</v>
      </c>
    </row>
    <row r="580" spans="1:13" x14ac:dyDescent="0.25">
      <c r="A580">
        <v>0.97519999999999996</v>
      </c>
      <c r="B580" s="1">
        <v>-0.53194103194103193</v>
      </c>
      <c r="C580" s="1">
        <v>1.2285012285012285E-3</v>
      </c>
      <c r="D580" s="1">
        <v>-19.035626535626534</v>
      </c>
      <c r="E580" s="1">
        <v>19.077395577395578</v>
      </c>
      <c r="F580" s="1">
        <v>4.1769041769041768E-2</v>
      </c>
      <c r="G580" s="1">
        <v>-7.3710073710073709E-2</v>
      </c>
      <c r="H580" s="1">
        <v>-6.1425061425061421E-3</v>
      </c>
      <c r="I580" s="1">
        <v>9.3366093366093361E-2</v>
      </c>
      <c r="K580" s="3">
        <v>19.035626535626534</v>
      </c>
      <c r="L580" s="3">
        <v>7.3710073710073709E-2</v>
      </c>
      <c r="M580" s="3">
        <v>90.66567497210859</v>
      </c>
    </row>
    <row r="581" spans="1:13" x14ac:dyDescent="0.25">
      <c r="A581">
        <v>0.97699999999999998</v>
      </c>
      <c r="B581" s="1">
        <v>-0.5491400491400491</v>
      </c>
      <c r="C581" s="1">
        <v>-3.6855036855036856E-3</v>
      </c>
      <c r="D581" s="1">
        <v>-19.296068796068795</v>
      </c>
      <c r="E581" s="1">
        <v>19.337837837837839</v>
      </c>
      <c r="F581" s="1">
        <v>4.1769041769041768E-2</v>
      </c>
      <c r="G581" s="1">
        <v>-7.2481572481572484E-2</v>
      </c>
      <c r="H581" s="1">
        <v>-6.1425061425061421E-3</v>
      </c>
      <c r="I581" s="1">
        <v>9.2137592137592136E-2</v>
      </c>
      <c r="K581" s="3">
        <v>19.296068796068795</v>
      </c>
      <c r="L581" s="3">
        <v>7.2481572481572484E-2</v>
      </c>
      <c r="M581" s="3">
        <v>90.833023428783946</v>
      </c>
    </row>
    <row r="582" spans="1:13" x14ac:dyDescent="0.25">
      <c r="A582">
        <v>0.9788</v>
      </c>
      <c r="B582" s="1">
        <v>-0.55896805896805901</v>
      </c>
      <c r="C582" s="1">
        <v>1.7199017199017202E-2</v>
      </c>
      <c r="D582" s="1">
        <v>-19.44963144963145</v>
      </c>
      <c r="E582" s="1">
        <v>19.491400491400491</v>
      </c>
      <c r="F582" s="1">
        <v>4.1769041769041768E-2</v>
      </c>
      <c r="G582" s="1">
        <v>-7.0024570024570021E-2</v>
      </c>
      <c r="H582" s="1">
        <v>-4.9140049140049139E-3</v>
      </c>
      <c r="I582" s="1">
        <v>9.3366093366093361E-2</v>
      </c>
      <c r="K582" s="3">
        <v>19.44963144963145</v>
      </c>
      <c r="L582" s="3">
        <v>7.0024570024570021E-2</v>
      </c>
      <c r="M582" s="3">
        <v>91.000371885459288</v>
      </c>
    </row>
    <row r="583" spans="1:13" x14ac:dyDescent="0.25">
      <c r="A583">
        <v>0.98060000000000003</v>
      </c>
      <c r="B583" s="1">
        <v>-0.56756756756756754</v>
      </c>
      <c r="C583" s="1">
        <v>4.1769041769041768E-2</v>
      </c>
      <c r="D583" s="1">
        <v>-19.587223587223587</v>
      </c>
      <c r="E583" s="1">
        <v>19.63022113022113</v>
      </c>
      <c r="F583" s="1">
        <v>4.0540540540540543E-2</v>
      </c>
      <c r="G583" s="1">
        <v>-6.6339066339066333E-2</v>
      </c>
      <c r="H583" s="1">
        <v>-2.4570024570024569E-3</v>
      </c>
      <c r="I583" s="1">
        <v>9.45945945945946E-2</v>
      </c>
      <c r="K583" s="3">
        <v>19.587223587223587</v>
      </c>
      <c r="L583" s="3">
        <v>6.6339066339066333E-2</v>
      </c>
      <c r="M583" s="3">
        <v>91.167720342134629</v>
      </c>
    </row>
    <row r="584" spans="1:13" x14ac:dyDescent="0.25">
      <c r="A584">
        <v>0.98240000000000005</v>
      </c>
      <c r="B584" s="1">
        <v>-0.57616707616707619</v>
      </c>
      <c r="C584" s="1">
        <v>6.5110565110565108E-2</v>
      </c>
      <c r="D584" s="1">
        <v>-19.616707616707618</v>
      </c>
      <c r="E584" s="1">
        <v>19.660933660933662</v>
      </c>
      <c r="F584" s="1">
        <v>3.9312039312039311E-2</v>
      </c>
      <c r="G584" s="1">
        <v>-6.3882063882063883E-2</v>
      </c>
      <c r="H584" s="1">
        <v>-1.2285012285012285E-3</v>
      </c>
      <c r="I584" s="1">
        <v>9.7051597051597049E-2</v>
      </c>
      <c r="K584" s="3">
        <v>19.616707616707618</v>
      </c>
      <c r="L584" s="3">
        <v>6.3882063882063883E-2</v>
      </c>
      <c r="M584" s="3">
        <v>91.335068798809985</v>
      </c>
    </row>
    <row r="585" spans="1:13" x14ac:dyDescent="0.25">
      <c r="A585">
        <v>0.98419999999999996</v>
      </c>
      <c r="B585" s="1">
        <v>-0.5491400491400491</v>
      </c>
      <c r="C585" s="1">
        <v>5.1597051597051594E-2</v>
      </c>
      <c r="D585" s="1">
        <v>-19.497542997542997</v>
      </c>
      <c r="E585" s="1">
        <v>19.542997542997544</v>
      </c>
      <c r="F585" s="1">
        <v>3.8083538083538086E-2</v>
      </c>
      <c r="G585" s="1">
        <v>-6.3882063882063883E-2</v>
      </c>
      <c r="H585" s="1">
        <v>-1.2285012285012285E-3</v>
      </c>
      <c r="I585" s="1">
        <v>9.9508599508599513E-2</v>
      </c>
      <c r="K585" s="3">
        <v>19.497542997542997</v>
      </c>
      <c r="L585" s="3">
        <v>6.3882063882063883E-2</v>
      </c>
      <c r="M585" s="3">
        <v>91.502417255485327</v>
      </c>
    </row>
    <row r="586" spans="1:13" x14ac:dyDescent="0.25">
      <c r="A586">
        <v>0.98599999999999999</v>
      </c>
      <c r="B586" s="1">
        <v>-0.51842751842751844</v>
      </c>
      <c r="C586" s="1">
        <v>1.2285012285012284E-2</v>
      </c>
      <c r="D586" s="1">
        <v>-19.411547911547913</v>
      </c>
      <c r="E586" s="1">
        <v>19.457002457002456</v>
      </c>
      <c r="F586" s="1">
        <v>3.5626535626535623E-2</v>
      </c>
      <c r="G586" s="1">
        <v>-6.2653562653562658E-2</v>
      </c>
      <c r="H586" s="1">
        <v>0</v>
      </c>
      <c r="I586" s="1">
        <v>9.9508599508599513E-2</v>
      </c>
      <c r="K586" s="3">
        <v>19.411547911547913</v>
      </c>
      <c r="L586" s="3">
        <v>6.2653562653562658E-2</v>
      </c>
      <c r="M586" s="3">
        <v>91.669765712160654</v>
      </c>
    </row>
    <row r="587" spans="1:13" x14ac:dyDescent="0.25">
      <c r="A587">
        <v>0.98780000000000001</v>
      </c>
      <c r="B587" s="1">
        <v>-0.55036855036855048</v>
      </c>
      <c r="C587" s="1">
        <v>-6.1425061425061421E-3</v>
      </c>
      <c r="D587" s="1">
        <v>-19.54668304668305</v>
      </c>
      <c r="E587" s="1">
        <v>19.59213759213759</v>
      </c>
      <c r="F587" s="1">
        <v>3.4398034398034405E-2</v>
      </c>
      <c r="G587" s="1">
        <v>-6.0196560196560195E-2</v>
      </c>
      <c r="H587" s="1">
        <v>1.2285012285012285E-3</v>
      </c>
      <c r="I587" s="1">
        <v>9.9508599508599513E-2</v>
      </c>
      <c r="K587" s="3">
        <v>19.54668304668305</v>
      </c>
      <c r="L587" s="3">
        <v>6.0196560196560195E-2</v>
      </c>
      <c r="M587" s="3">
        <v>91.83711416883601</v>
      </c>
    </row>
    <row r="588" spans="1:13" x14ac:dyDescent="0.25">
      <c r="A588">
        <v>0.98960000000000004</v>
      </c>
      <c r="B588" s="1">
        <v>-0.59336609336609336</v>
      </c>
      <c r="C588" s="1">
        <v>-4.9140049140049139E-3</v>
      </c>
      <c r="D588" s="1">
        <v>-19.708845208845208</v>
      </c>
      <c r="E588" s="1">
        <v>19.755528255528255</v>
      </c>
      <c r="F588" s="1">
        <v>3.4398034398034405E-2</v>
      </c>
      <c r="G588" s="1">
        <v>-5.6511056511056514E-2</v>
      </c>
      <c r="H588" s="1">
        <v>1.2285012285012285E-3</v>
      </c>
      <c r="I588" s="1">
        <v>9.9508599508599513E-2</v>
      </c>
      <c r="K588" s="3">
        <v>19.708845208845208</v>
      </c>
      <c r="L588" s="3">
        <v>5.6511056511056514E-2</v>
      </c>
      <c r="M588" s="3">
        <v>92.004462625511366</v>
      </c>
    </row>
    <row r="589" spans="1:13" x14ac:dyDescent="0.25">
      <c r="A589">
        <v>0.99139999999999995</v>
      </c>
      <c r="B589" s="1">
        <v>-0.59213759213759209</v>
      </c>
      <c r="C589" s="1">
        <v>-2.4570024570024569E-3</v>
      </c>
      <c r="D589" s="1">
        <v>-19.681818181818183</v>
      </c>
      <c r="E589" s="1">
        <v>19.726044226044227</v>
      </c>
      <c r="F589" s="1">
        <v>3.5626535626535623E-2</v>
      </c>
      <c r="G589" s="1">
        <v>-5.2825552825552825E-2</v>
      </c>
      <c r="H589" s="1">
        <v>1.2285012285012285E-3</v>
      </c>
      <c r="I589" s="1">
        <v>0.10073710073710074</v>
      </c>
      <c r="K589" s="3">
        <v>19.681818181818183</v>
      </c>
      <c r="L589" s="3">
        <v>5.2825552825552825E-2</v>
      </c>
      <c r="M589" s="3">
        <v>92.171811082186693</v>
      </c>
    </row>
    <row r="590" spans="1:13" x14ac:dyDescent="0.25">
      <c r="A590">
        <v>0.99319999999999997</v>
      </c>
      <c r="B590" s="1">
        <v>-0.57985257985257987</v>
      </c>
      <c r="C590" s="1">
        <v>-5.6511056511056514E-2</v>
      </c>
      <c r="D590" s="1">
        <v>-19.701474201474202</v>
      </c>
      <c r="E590" s="1">
        <v>19.744471744471745</v>
      </c>
      <c r="F590" s="1">
        <v>3.3169533169533166E-2</v>
      </c>
      <c r="G590" s="1">
        <v>-5.1597051597051594E-2</v>
      </c>
      <c r="H590" s="1">
        <v>2.4570024570024569E-3</v>
      </c>
      <c r="I590" s="1">
        <v>9.9508599508599513E-2</v>
      </c>
      <c r="K590" s="3">
        <v>19.701474201474202</v>
      </c>
      <c r="L590" s="3">
        <v>5.1597051597051594E-2</v>
      </c>
      <c r="M590" s="3">
        <v>92.339159538862035</v>
      </c>
    </row>
    <row r="591" spans="1:13" x14ac:dyDescent="0.25">
      <c r="A591">
        <v>0.99490000000000001</v>
      </c>
      <c r="B591" s="1">
        <v>-0.60319410319410316</v>
      </c>
      <c r="C591" s="1">
        <v>-8.230958230958231E-2</v>
      </c>
      <c r="D591" s="1">
        <v>-19.813267813267814</v>
      </c>
      <c r="E591" s="1">
        <v>19.856265356265357</v>
      </c>
      <c r="F591" s="1">
        <v>3.3169533169533166E-2</v>
      </c>
      <c r="G591" s="1">
        <v>-4.7911547911547912E-2</v>
      </c>
      <c r="H591" s="1">
        <v>2.4570024570024569E-3</v>
      </c>
      <c r="I591" s="1">
        <v>9.8280098280098274E-2</v>
      </c>
      <c r="K591" s="3">
        <v>19.813267813267814</v>
      </c>
      <c r="L591" s="3">
        <v>4.7911547911547912E-2</v>
      </c>
      <c r="M591" s="3">
        <v>92.497210859055414</v>
      </c>
    </row>
    <row r="592" spans="1:13" x14ac:dyDescent="0.25">
      <c r="A592">
        <v>0.99670000000000003</v>
      </c>
      <c r="B592" s="1">
        <v>-0.62407862407862413</v>
      </c>
      <c r="C592" s="1">
        <v>-0.10319410319410319</v>
      </c>
      <c r="D592" s="1">
        <v>-19.86117936117936</v>
      </c>
      <c r="E592" s="1">
        <v>19.9017199017199</v>
      </c>
      <c r="F592" s="1">
        <v>3.3169533169533166E-2</v>
      </c>
      <c r="G592" s="1">
        <v>-4.5454545454545456E-2</v>
      </c>
      <c r="H592" s="1">
        <v>2.4570024570024569E-3</v>
      </c>
      <c r="I592" s="1">
        <v>9.9508599508599513E-2</v>
      </c>
      <c r="K592" s="3">
        <v>19.86117936117936</v>
      </c>
      <c r="L592" s="3">
        <v>4.5454545454545456E-2</v>
      </c>
      <c r="M592" s="3">
        <v>92.66455931573077</v>
      </c>
    </row>
    <row r="593" spans="1:13" x14ac:dyDescent="0.25">
      <c r="A593">
        <v>0.99850000000000005</v>
      </c>
      <c r="B593" s="1">
        <v>-0.60565110565110569</v>
      </c>
      <c r="C593" s="1">
        <v>-0.13513513513513514</v>
      </c>
      <c r="D593" s="1">
        <v>-19.759213759213758</v>
      </c>
      <c r="E593" s="1">
        <v>19.797297297297298</v>
      </c>
      <c r="F593" s="1">
        <v>3.3169533169533166E-2</v>
      </c>
      <c r="G593" s="1">
        <v>-4.4226044226044224E-2</v>
      </c>
      <c r="H593" s="1">
        <v>3.6855036855036856E-3</v>
      </c>
      <c r="I593" s="1">
        <v>0.10073710073710074</v>
      </c>
      <c r="K593" s="3">
        <v>19.759213759213758</v>
      </c>
      <c r="L593" s="3">
        <v>4.4226044226044224E-2</v>
      </c>
      <c r="M593" s="3">
        <v>92.831907772406112</v>
      </c>
    </row>
    <row r="594" spans="1:13" x14ac:dyDescent="0.25">
      <c r="A594">
        <v>1.0003</v>
      </c>
      <c r="B594" s="1">
        <v>-0.55036855036855048</v>
      </c>
      <c r="C594" s="1">
        <v>-0.15601965601965603</v>
      </c>
      <c r="D594" s="1">
        <v>-19.475429975429975</v>
      </c>
      <c r="E594" s="1">
        <v>19.509828009828009</v>
      </c>
      <c r="F594" s="1">
        <v>3.3169533169533166E-2</v>
      </c>
      <c r="G594" s="1">
        <v>-4.4226044226044224E-2</v>
      </c>
      <c r="H594" s="1">
        <v>4.9140049140049139E-3</v>
      </c>
      <c r="I594" s="1">
        <v>0.10196560196560196</v>
      </c>
      <c r="K594" s="3">
        <v>19.475429975429975</v>
      </c>
      <c r="L594" s="3">
        <v>4.4226044226044224E-2</v>
      </c>
      <c r="M594" s="3">
        <v>92.999256229081453</v>
      </c>
    </row>
    <row r="595" spans="1:13" x14ac:dyDescent="0.25">
      <c r="A595">
        <v>1.0021</v>
      </c>
      <c r="B595" s="1">
        <v>-0.53808353808353804</v>
      </c>
      <c r="C595" s="1">
        <v>-0.21253071253071254</v>
      </c>
      <c r="D595" s="1">
        <v>-19.448402948402947</v>
      </c>
      <c r="E595" s="1">
        <v>19.481572481572485</v>
      </c>
      <c r="F595" s="1">
        <v>3.1941031941031942E-2</v>
      </c>
      <c r="G595" s="1">
        <v>-4.2997542997542999E-2</v>
      </c>
      <c r="H595" s="1">
        <v>6.1425061425061421E-3</v>
      </c>
      <c r="I595" s="1">
        <v>0.10442260442260443</v>
      </c>
      <c r="K595" s="3">
        <v>19.448402948402947</v>
      </c>
      <c r="L595" s="3">
        <v>4.2997542997542999E-2</v>
      </c>
      <c r="M595" s="3">
        <v>93.166604685756795</v>
      </c>
    </row>
    <row r="596" spans="1:13" x14ac:dyDescent="0.25">
      <c r="A596">
        <v>1.0039</v>
      </c>
      <c r="B596" s="1">
        <v>-0.52948402948402939</v>
      </c>
      <c r="C596" s="1">
        <v>-0.24692874692874689</v>
      </c>
      <c r="D596" s="1">
        <v>-19.485257985257988</v>
      </c>
      <c r="E596" s="1">
        <v>19.515970515970519</v>
      </c>
      <c r="F596" s="1">
        <v>3.1941031941031942E-2</v>
      </c>
      <c r="G596" s="1">
        <v>-4.1769041769041768E-2</v>
      </c>
      <c r="H596" s="1">
        <v>6.1425061425061421E-3</v>
      </c>
      <c r="I596" s="1">
        <v>0.10810810810810811</v>
      </c>
      <c r="K596" s="3">
        <v>19.485257985257988</v>
      </c>
      <c r="L596" s="3">
        <v>4.1769041769041768E-2</v>
      </c>
      <c r="M596" s="3">
        <v>93.333953142432136</v>
      </c>
    </row>
    <row r="597" spans="1:13" x14ac:dyDescent="0.25">
      <c r="A597">
        <v>1.0057</v>
      </c>
      <c r="B597" s="1">
        <v>-0.56142506142506143</v>
      </c>
      <c r="C597" s="1">
        <v>-0.27395577395577397</v>
      </c>
      <c r="D597" s="1">
        <v>-19.642506142506139</v>
      </c>
      <c r="E597" s="1">
        <v>19.670761670761671</v>
      </c>
      <c r="F597" s="1">
        <v>3.1941031941031942E-2</v>
      </c>
      <c r="G597" s="1">
        <v>-3.8083538083538086E-2</v>
      </c>
      <c r="H597" s="1">
        <v>6.1425061425061421E-3</v>
      </c>
      <c r="I597" s="1">
        <v>0.11056511056511056</v>
      </c>
      <c r="K597" s="3">
        <v>19.642506142506139</v>
      </c>
      <c r="L597" s="3">
        <v>3.8083538083538086E-2</v>
      </c>
      <c r="M597" s="3">
        <v>93.501301599107492</v>
      </c>
    </row>
    <row r="598" spans="1:13" x14ac:dyDescent="0.25">
      <c r="A598">
        <v>1.0075000000000001</v>
      </c>
      <c r="B598" s="1">
        <v>-0.58108108108108114</v>
      </c>
      <c r="C598" s="1">
        <v>-0.300982800982801</v>
      </c>
      <c r="D598" s="1">
        <v>-19.764127764127764</v>
      </c>
      <c r="E598" s="1">
        <v>19.789926289926289</v>
      </c>
      <c r="F598" s="1">
        <v>3.3169533169533166E-2</v>
      </c>
      <c r="G598" s="1">
        <v>-3.5626535626535623E-2</v>
      </c>
      <c r="H598" s="1">
        <v>4.9140049140049139E-3</v>
      </c>
      <c r="I598" s="1">
        <v>0.11179361179361179</v>
      </c>
      <c r="K598" s="3">
        <v>19.764127764127764</v>
      </c>
      <c r="L598" s="3">
        <v>3.5626535626535623E-2</v>
      </c>
      <c r="M598" s="3">
        <v>93.668650055782834</v>
      </c>
    </row>
    <row r="599" spans="1:13" x14ac:dyDescent="0.25">
      <c r="A599">
        <v>1.0093000000000001</v>
      </c>
      <c r="B599" s="1">
        <v>-0.59705159705159716</v>
      </c>
      <c r="C599" s="1">
        <v>-0.30221130221130221</v>
      </c>
      <c r="D599" s="1">
        <v>-19.826781326781326</v>
      </c>
      <c r="E599" s="1">
        <v>19.851351351351351</v>
      </c>
      <c r="F599" s="1">
        <v>3.3169533169533166E-2</v>
      </c>
      <c r="G599" s="1">
        <v>-3.3169533169533166E-2</v>
      </c>
      <c r="H599" s="1">
        <v>3.6855036855036856E-3</v>
      </c>
      <c r="I599" s="1">
        <v>0.11425061425061425</v>
      </c>
      <c r="K599" s="3">
        <v>19.826781326781326</v>
      </c>
      <c r="L599" s="3">
        <v>3.3169533169533166E-2</v>
      </c>
      <c r="M599" s="3">
        <v>93.835998512458175</v>
      </c>
    </row>
    <row r="600" spans="1:13" x14ac:dyDescent="0.25">
      <c r="A600">
        <v>1.0111000000000001</v>
      </c>
      <c r="B600" s="1">
        <v>-0.53071253071253066</v>
      </c>
      <c r="C600" s="1">
        <v>-0.33783783783783783</v>
      </c>
      <c r="D600" s="1">
        <v>-19.662162162162165</v>
      </c>
      <c r="E600" s="1">
        <v>19.684275184275183</v>
      </c>
      <c r="F600" s="1">
        <v>3.3169533169533166E-2</v>
      </c>
      <c r="G600" s="1">
        <v>-3.4398034398034405E-2</v>
      </c>
      <c r="H600" s="1">
        <v>4.9140049140049139E-3</v>
      </c>
      <c r="I600" s="1">
        <v>0.1167076167076167</v>
      </c>
      <c r="K600" s="3">
        <v>19.662162162162165</v>
      </c>
      <c r="L600" s="3">
        <v>3.4398034398034405E-2</v>
      </c>
      <c r="M600" s="3">
        <v>94.003346969133531</v>
      </c>
    </row>
    <row r="601" spans="1:13" x14ac:dyDescent="0.25">
      <c r="A601">
        <v>1.0128999999999999</v>
      </c>
      <c r="B601" s="1">
        <v>-0.53685503685503688</v>
      </c>
      <c r="C601" s="1">
        <v>-0.33538083538083541</v>
      </c>
      <c r="D601" s="1">
        <v>-19.714987714987714</v>
      </c>
      <c r="E601" s="1">
        <v>19.738329238329236</v>
      </c>
      <c r="F601" s="1">
        <v>3.4398034398034405E-2</v>
      </c>
      <c r="G601" s="1">
        <v>-3.4398034398034405E-2</v>
      </c>
      <c r="H601" s="1">
        <v>4.9140049140049139E-3</v>
      </c>
      <c r="I601" s="1">
        <v>0.11793611793611794</v>
      </c>
      <c r="K601" s="3">
        <v>19.714987714987714</v>
      </c>
      <c r="L601" s="3">
        <v>3.4398034398034405E-2</v>
      </c>
      <c r="M601" s="3">
        <v>94.170695425808859</v>
      </c>
    </row>
    <row r="602" spans="1:13" x14ac:dyDescent="0.25">
      <c r="A602">
        <v>1.0146999999999999</v>
      </c>
      <c r="B602" s="1">
        <v>-0.54299754299754299</v>
      </c>
      <c r="C602" s="1">
        <v>-0.33415233415233414</v>
      </c>
      <c r="D602" s="1">
        <v>-19.789926289926289</v>
      </c>
      <c r="E602" s="1">
        <v>19.812039312039314</v>
      </c>
      <c r="F602" s="1">
        <v>3.4398034398034405E-2</v>
      </c>
      <c r="G602" s="1">
        <v>-3.4398034398034405E-2</v>
      </c>
      <c r="H602" s="1">
        <v>6.1425061425061421E-3</v>
      </c>
      <c r="I602" s="1">
        <v>0.11916461916461916</v>
      </c>
      <c r="K602" s="3">
        <v>19.789926289926289</v>
      </c>
      <c r="L602" s="3">
        <v>3.4398034398034405E-2</v>
      </c>
      <c r="M602" s="3">
        <v>94.3380438824842</v>
      </c>
    </row>
    <row r="603" spans="1:13" x14ac:dyDescent="0.25">
      <c r="A603">
        <v>1.0165</v>
      </c>
      <c r="B603" s="1">
        <v>-0.52211302211302213</v>
      </c>
      <c r="C603" s="1">
        <v>-0.35995085995085996</v>
      </c>
      <c r="D603" s="1">
        <v>-20.116707616707618</v>
      </c>
      <c r="E603" s="1">
        <v>20.13882063882064</v>
      </c>
      <c r="F603" s="1">
        <v>3.4398034398034405E-2</v>
      </c>
      <c r="G603" s="1">
        <v>-3.1941031941031942E-2</v>
      </c>
      <c r="H603" s="1">
        <v>6.1425061425061421E-3</v>
      </c>
      <c r="I603" s="1">
        <v>0.12039312039312039</v>
      </c>
      <c r="K603" s="3">
        <v>20.116707616707618</v>
      </c>
      <c r="L603" s="3">
        <v>3.1941031941031942E-2</v>
      </c>
      <c r="M603" s="3">
        <v>94.505392339159542</v>
      </c>
    </row>
    <row r="604" spans="1:13" x14ac:dyDescent="0.25">
      <c r="A604">
        <v>1.0182</v>
      </c>
      <c r="B604" s="1">
        <v>-0.50982800982800991</v>
      </c>
      <c r="C604" s="1">
        <v>-0.3783783783783784</v>
      </c>
      <c r="D604" s="1">
        <v>-20.445945945945947</v>
      </c>
      <c r="E604" s="1">
        <v>20.468058968058969</v>
      </c>
      <c r="F604" s="1">
        <v>3.4398034398034405E-2</v>
      </c>
      <c r="G604" s="1">
        <v>-2.8255528255528257E-2</v>
      </c>
      <c r="H604" s="1">
        <v>7.3710073710073713E-3</v>
      </c>
      <c r="I604" s="1">
        <v>0.12162162162162163</v>
      </c>
      <c r="K604" s="3">
        <v>20.445945945945947</v>
      </c>
      <c r="L604" s="3">
        <v>2.8255528255528257E-2</v>
      </c>
      <c r="M604" s="3">
        <v>94.663443659352922</v>
      </c>
    </row>
    <row r="605" spans="1:13" x14ac:dyDescent="0.25">
      <c r="A605">
        <v>1.02</v>
      </c>
      <c r="B605" s="1">
        <v>-0.54791154791154795</v>
      </c>
      <c r="C605" s="1">
        <v>-0.35872235872235875</v>
      </c>
      <c r="D605" s="1">
        <v>-20.786240786240786</v>
      </c>
      <c r="E605" s="1">
        <v>20.807125307125308</v>
      </c>
      <c r="F605" s="1">
        <v>3.5626535626535623E-2</v>
      </c>
      <c r="G605" s="1">
        <v>-2.4570024570024569E-2</v>
      </c>
      <c r="H605" s="1">
        <v>6.1425061425061421E-3</v>
      </c>
      <c r="I605" s="1">
        <v>0.12530712530712532</v>
      </c>
      <c r="K605" s="3">
        <v>20.786240786240786</v>
      </c>
      <c r="L605" s="3">
        <v>2.4570024570024569E-2</v>
      </c>
      <c r="M605" s="3">
        <v>94.830792116028277</v>
      </c>
    </row>
    <row r="606" spans="1:13" x14ac:dyDescent="0.25">
      <c r="A606">
        <v>1.0218</v>
      </c>
      <c r="B606" s="1">
        <v>-0.5233415233415234</v>
      </c>
      <c r="C606" s="1">
        <v>-0.37469287469287471</v>
      </c>
      <c r="D606" s="1">
        <v>-20.815724815724817</v>
      </c>
      <c r="E606" s="1">
        <v>20.836609336609335</v>
      </c>
      <c r="F606" s="1">
        <v>3.4398034398034405E-2</v>
      </c>
      <c r="G606" s="1">
        <v>-2.4570024570024569E-2</v>
      </c>
      <c r="H606" s="1">
        <v>6.1425061425061421E-3</v>
      </c>
      <c r="I606" s="1">
        <v>0.128992628992629</v>
      </c>
      <c r="K606" s="3">
        <v>20.815724815724817</v>
      </c>
      <c r="L606" s="3">
        <v>2.4570024570024569E-2</v>
      </c>
      <c r="M606" s="3">
        <v>94.998140572703619</v>
      </c>
    </row>
    <row r="607" spans="1:13" x14ac:dyDescent="0.25">
      <c r="A607">
        <v>1.0236000000000001</v>
      </c>
      <c r="B607" s="1">
        <v>-0.47665847665847666</v>
      </c>
      <c r="C607" s="1">
        <v>-0.39680589680589679</v>
      </c>
      <c r="D607" s="1">
        <v>-20.837837837837839</v>
      </c>
      <c r="E607" s="1">
        <v>20.85872235872236</v>
      </c>
      <c r="F607" s="1">
        <v>3.4398034398034405E-2</v>
      </c>
      <c r="G607" s="1">
        <v>-2.7027027027027029E-2</v>
      </c>
      <c r="H607" s="1">
        <v>6.1425061425061421E-3</v>
      </c>
      <c r="I607" s="1">
        <v>0.13144963144963145</v>
      </c>
      <c r="K607" s="3">
        <v>20.837837837837839</v>
      </c>
      <c r="L607" s="3">
        <v>2.7027027027027029E-2</v>
      </c>
      <c r="M607" s="3">
        <v>95.165489029378975</v>
      </c>
    </row>
    <row r="608" spans="1:13" x14ac:dyDescent="0.25">
      <c r="A608">
        <v>1.0254000000000001</v>
      </c>
      <c r="B608" s="1">
        <v>-0.50859950859950853</v>
      </c>
      <c r="C608" s="1">
        <v>-0.38574938574938578</v>
      </c>
      <c r="D608" s="1">
        <v>-21.0982800982801</v>
      </c>
      <c r="E608" s="1">
        <v>21.120393120393121</v>
      </c>
      <c r="F608" s="1">
        <v>3.4398034398034405E-2</v>
      </c>
      <c r="G608" s="1">
        <v>-2.5798525798525797E-2</v>
      </c>
      <c r="H608" s="1">
        <v>6.1425061425061421E-3</v>
      </c>
      <c r="I608" s="1">
        <v>0.13390663390663393</v>
      </c>
      <c r="K608" s="3">
        <v>21.0982800982801</v>
      </c>
      <c r="L608" s="3">
        <v>2.5798525798525797E-2</v>
      </c>
      <c r="M608" s="3">
        <v>95.332837486054316</v>
      </c>
    </row>
    <row r="609" spans="1:13" x14ac:dyDescent="0.25">
      <c r="A609">
        <v>1.0271999999999999</v>
      </c>
      <c r="B609" s="1">
        <v>-0.53808353808353804</v>
      </c>
      <c r="C609" s="1">
        <v>-0.37100737100737102</v>
      </c>
      <c r="D609" s="1">
        <v>-21.353808353808354</v>
      </c>
      <c r="E609" s="1">
        <v>21.375921375921376</v>
      </c>
      <c r="F609" s="1">
        <v>3.5626535626535623E-2</v>
      </c>
      <c r="G609" s="1">
        <v>-2.2113022113022112E-2</v>
      </c>
      <c r="H609" s="1">
        <v>6.1425061425061421E-3</v>
      </c>
      <c r="I609" s="1">
        <v>0.13636363636363638</v>
      </c>
      <c r="K609" s="3">
        <v>21.353808353808354</v>
      </c>
      <c r="L609" s="3">
        <v>2.2113022113022112E-2</v>
      </c>
      <c r="M609" s="3">
        <v>95.50018594272963</v>
      </c>
    </row>
    <row r="610" spans="1:13" x14ac:dyDescent="0.25">
      <c r="A610">
        <v>1.0289999999999999</v>
      </c>
      <c r="B610" s="1">
        <v>-0.56511056511056501</v>
      </c>
      <c r="C610" s="1">
        <v>-0.35257985257985258</v>
      </c>
      <c r="D610" s="1">
        <v>-21.539312039312041</v>
      </c>
      <c r="E610" s="1">
        <v>21.561425061425062</v>
      </c>
      <c r="F610" s="1">
        <v>3.6855036855036855E-2</v>
      </c>
      <c r="G610" s="1">
        <v>-1.9656019656019656E-2</v>
      </c>
      <c r="H610" s="1">
        <v>4.9140049140049139E-3</v>
      </c>
      <c r="I610" s="1">
        <v>0.14127764127764125</v>
      </c>
      <c r="K610" s="3">
        <v>21.539312039312041</v>
      </c>
      <c r="L610" s="3">
        <v>1.9656019656019656E-2</v>
      </c>
      <c r="M610" s="3">
        <v>95.667534399404985</v>
      </c>
    </row>
    <row r="611" spans="1:13" x14ac:dyDescent="0.25">
      <c r="A611">
        <v>1.0307999999999999</v>
      </c>
      <c r="B611" s="1">
        <v>-0.5233415233415234</v>
      </c>
      <c r="C611" s="1">
        <v>-0.35503685503685506</v>
      </c>
      <c r="D611" s="1">
        <v>-21.557739557739559</v>
      </c>
      <c r="E611" s="1">
        <v>21.579852579852581</v>
      </c>
      <c r="F611" s="1">
        <v>3.6855036855036855E-2</v>
      </c>
      <c r="G611" s="1">
        <v>-2.9484029484029485E-2</v>
      </c>
      <c r="H611" s="1">
        <v>3.6855036855036856E-3</v>
      </c>
      <c r="I611" s="1">
        <v>0.15110565110565111</v>
      </c>
      <c r="K611" s="3">
        <v>21.557739557739559</v>
      </c>
      <c r="L611" s="3">
        <v>2.9484029484029485E-2</v>
      </c>
      <c r="M611" s="3">
        <v>95.834882856080341</v>
      </c>
    </row>
    <row r="612" spans="1:13" x14ac:dyDescent="0.25">
      <c r="A612">
        <v>1.0326</v>
      </c>
      <c r="B612" s="1">
        <v>-0.50982800982800991</v>
      </c>
      <c r="C612" s="1">
        <v>-0.34643734643734642</v>
      </c>
      <c r="D612" s="1">
        <v>-21.481572481572481</v>
      </c>
      <c r="E612" s="1">
        <v>21.502457002457003</v>
      </c>
      <c r="F612" s="1">
        <v>3.6855036855036855E-2</v>
      </c>
      <c r="G612" s="1">
        <v>-3.8083538083538086E-2</v>
      </c>
      <c r="H612" s="1">
        <v>2.4570024570024569E-3</v>
      </c>
      <c r="I612" s="1">
        <v>0.16216216216216217</v>
      </c>
      <c r="K612" s="3">
        <v>21.481572481572481</v>
      </c>
      <c r="L612" s="3">
        <v>3.8083538083538086E-2</v>
      </c>
      <c r="M612" s="3">
        <v>96.002231312755669</v>
      </c>
    </row>
    <row r="613" spans="1:13" x14ac:dyDescent="0.25">
      <c r="A613">
        <v>1.0344</v>
      </c>
      <c r="B613" s="1">
        <v>-0.51228501228501233</v>
      </c>
      <c r="C613" s="1">
        <v>-0.31326781326781322</v>
      </c>
      <c r="D613" s="1">
        <v>-21.331695331695332</v>
      </c>
      <c r="E613" s="1">
        <v>21.351351351351351</v>
      </c>
      <c r="F613" s="1">
        <v>3.8083538083538086E-2</v>
      </c>
      <c r="G613" s="1">
        <v>-4.4226044226044224E-2</v>
      </c>
      <c r="H613" s="1">
        <v>1.2285012285012285E-3</v>
      </c>
      <c r="I613" s="1">
        <v>0.16953316953316952</v>
      </c>
      <c r="K613" s="3">
        <v>21.331695331695332</v>
      </c>
      <c r="L613" s="3">
        <v>4.4226044226044224E-2</v>
      </c>
      <c r="M613" s="3">
        <v>96.169579769431024</v>
      </c>
    </row>
    <row r="614" spans="1:13" x14ac:dyDescent="0.25">
      <c r="A614">
        <v>1.0362</v>
      </c>
      <c r="B614" s="1">
        <v>-0.48525798525798525</v>
      </c>
      <c r="C614" s="1">
        <v>-0.29361179361179363</v>
      </c>
      <c r="D614" s="1">
        <v>-21.115479115479115</v>
      </c>
      <c r="E614" s="1">
        <v>21.135135135135137</v>
      </c>
      <c r="F614" s="1">
        <v>3.8083538083538086E-2</v>
      </c>
      <c r="G614" s="1">
        <v>-4.6683046683046681E-2</v>
      </c>
      <c r="H614" s="1">
        <v>0</v>
      </c>
      <c r="I614" s="1">
        <v>0.171990171990172</v>
      </c>
      <c r="K614" s="3">
        <v>21.115479115479115</v>
      </c>
      <c r="L614" s="3">
        <v>4.6683046683046681E-2</v>
      </c>
      <c r="M614" s="3">
        <v>96.33692822610638</v>
      </c>
    </row>
    <row r="615" spans="1:13" x14ac:dyDescent="0.25">
      <c r="A615">
        <v>1.038</v>
      </c>
      <c r="B615" s="1">
        <v>-0.47297297297297297</v>
      </c>
      <c r="C615" s="1">
        <v>-0.28255528255528251</v>
      </c>
      <c r="D615" s="1">
        <v>-20.846437346437348</v>
      </c>
      <c r="E615" s="1">
        <v>20.867321867321866</v>
      </c>
      <c r="F615" s="1">
        <v>3.8083538083538086E-2</v>
      </c>
      <c r="G615" s="1">
        <v>-4.6683046683046681E-2</v>
      </c>
      <c r="H615" s="1">
        <v>0</v>
      </c>
      <c r="I615" s="1">
        <v>0.17444717444717445</v>
      </c>
      <c r="K615" s="3">
        <v>20.846437346437348</v>
      </c>
      <c r="L615" s="3">
        <v>4.6683046683046681E-2</v>
      </c>
      <c r="M615" s="3">
        <v>96.504276682781708</v>
      </c>
    </row>
    <row r="616" spans="1:13" x14ac:dyDescent="0.25">
      <c r="A616">
        <v>1.0398000000000001</v>
      </c>
      <c r="B616" s="1">
        <v>-0.45700245700245701</v>
      </c>
      <c r="C616" s="1">
        <v>-0.29852579852579858</v>
      </c>
      <c r="D616" s="1">
        <v>-20.617936117936118</v>
      </c>
      <c r="E616" s="1">
        <v>20.64004914004914</v>
      </c>
      <c r="F616" s="1">
        <v>3.8083538083538086E-2</v>
      </c>
      <c r="G616" s="1">
        <v>-4.6683046683046681E-2</v>
      </c>
      <c r="H616" s="1">
        <v>1.2285012285012285E-3</v>
      </c>
      <c r="I616" s="1">
        <v>0.17321867321867321</v>
      </c>
      <c r="K616" s="3">
        <v>20.617936117936118</v>
      </c>
      <c r="L616" s="3">
        <v>4.6683046683046681E-2</v>
      </c>
      <c r="M616" s="3">
        <v>96.671625139457063</v>
      </c>
    </row>
    <row r="617" spans="1:13" x14ac:dyDescent="0.25">
      <c r="A617">
        <v>1.0416000000000001</v>
      </c>
      <c r="B617" s="1">
        <v>-0.49262899262899262</v>
      </c>
      <c r="C617" s="1">
        <v>-0.27886977886977887</v>
      </c>
      <c r="D617" s="1">
        <v>-20.592137592137593</v>
      </c>
      <c r="E617" s="1">
        <v>20.615479115479115</v>
      </c>
      <c r="F617" s="1">
        <v>3.8083538083538086E-2</v>
      </c>
      <c r="G617" s="1">
        <v>-4.4226044226044224E-2</v>
      </c>
      <c r="H617" s="1">
        <v>1.2285012285012285E-3</v>
      </c>
      <c r="I617" s="1">
        <v>0.171990171990172</v>
      </c>
      <c r="K617" s="3">
        <v>20.592137592137593</v>
      </c>
      <c r="L617" s="3">
        <v>4.4226044226044224E-2</v>
      </c>
      <c r="M617" s="3">
        <v>96.838973596132405</v>
      </c>
    </row>
    <row r="618" spans="1:13" x14ac:dyDescent="0.25">
      <c r="A618">
        <v>1.0432999999999999</v>
      </c>
      <c r="B618" s="1">
        <v>-0.55773955773955775</v>
      </c>
      <c r="C618" s="1">
        <v>-0.23587223587223588</v>
      </c>
      <c r="D618" s="1">
        <v>-20.673218673218674</v>
      </c>
      <c r="E618" s="1">
        <v>20.696560196560196</v>
      </c>
      <c r="F618" s="1">
        <v>3.9312039312039311E-2</v>
      </c>
      <c r="G618" s="1">
        <v>-4.0540540540540543E-2</v>
      </c>
      <c r="H618" s="1">
        <v>0</v>
      </c>
      <c r="I618" s="1">
        <v>0.17321867321867321</v>
      </c>
      <c r="K618" s="3">
        <v>20.673218673218674</v>
      </c>
      <c r="L618" s="3">
        <v>4.0540540540540543E-2</v>
      </c>
      <c r="M618" s="3">
        <v>96.997024916325771</v>
      </c>
    </row>
    <row r="619" spans="1:13" x14ac:dyDescent="0.25">
      <c r="A619">
        <v>1.0450999999999999</v>
      </c>
      <c r="B619" s="1">
        <v>-0.60319410319410316</v>
      </c>
      <c r="C619" s="1">
        <v>-0.21007371007371006</v>
      </c>
      <c r="D619" s="1">
        <v>-20.600737100737099</v>
      </c>
      <c r="E619" s="1">
        <v>20.625307125307124</v>
      </c>
      <c r="F619" s="1">
        <v>4.0540540540540543E-2</v>
      </c>
      <c r="G619" s="1">
        <v>-3.8083538083538086E-2</v>
      </c>
      <c r="H619" s="1">
        <v>-1.2285012285012285E-3</v>
      </c>
      <c r="I619" s="1">
        <v>0.17444717444717445</v>
      </c>
      <c r="K619" s="3">
        <v>20.600737100737099</v>
      </c>
      <c r="L619" s="3">
        <v>3.8083538083538086E-2</v>
      </c>
      <c r="M619" s="3">
        <v>97.164373373001112</v>
      </c>
    </row>
    <row r="620" spans="1:13" x14ac:dyDescent="0.25">
      <c r="A620">
        <v>1.0468999999999999</v>
      </c>
      <c r="B620" s="1">
        <v>-0.54545454545454553</v>
      </c>
      <c r="C620" s="1">
        <v>-0.21007371007371006</v>
      </c>
      <c r="D620" s="1">
        <v>-20.298525798525798</v>
      </c>
      <c r="E620" s="1">
        <v>20.32063882063882</v>
      </c>
      <c r="F620" s="1">
        <v>4.0540540540540543E-2</v>
      </c>
      <c r="G620" s="1">
        <v>-3.9312039312039311E-2</v>
      </c>
      <c r="H620" s="1">
        <v>-1.2285012285012285E-3</v>
      </c>
      <c r="I620" s="1">
        <v>0.17444717444717445</v>
      </c>
      <c r="K620" s="3">
        <v>20.298525798525798</v>
      </c>
      <c r="L620" s="3">
        <v>3.9312039312039311E-2</v>
      </c>
      <c r="M620" s="3">
        <v>97.331721829676468</v>
      </c>
    </row>
    <row r="621" spans="1:13" x14ac:dyDescent="0.25">
      <c r="A621">
        <v>1.0487</v>
      </c>
      <c r="B621" s="1">
        <v>-0.51719901719901717</v>
      </c>
      <c r="C621" s="1">
        <v>-0.21253071253071254</v>
      </c>
      <c r="D621" s="1">
        <v>-20.035626535626534</v>
      </c>
      <c r="E621" s="1">
        <v>20.058968058968059</v>
      </c>
      <c r="F621" s="1">
        <v>3.9312039312039311E-2</v>
      </c>
      <c r="G621" s="1">
        <v>-3.8083538083538086E-2</v>
      </c>
      <c r="H621" s="1">
        <v>0</v>
      </c>
      <c r="I621" s="1">
        <v>0.17076167076167076</v>
      </c>
      <c r="K621" s="3">
        <v>20.035626535626534</v>
      </c>
      <c r="L621" s="3">
        <v>3.8083538083538086E-2</v>
      </c>
      <c r="M621" s="3">
        <v>97.49907028635181</v>
      </c>
    </row>
    <row r="622" spans="1:13" x14ac:dyDescent="0.25">
      <c r="A622">
        <v>1.0505</v>
      </c>
      <c r="B622" s="1">
        <v>-0.49017199017199015</v>
      </c>
      <c r="C622" s="1">
        <v>-0.25061425061425063</v>
      </c>
      <c r="D622" s="1">
        <v>-19.961916461916463</v>
      </c>
      <c r="E622" s="1">
        <v>19.986486486486488</v>
      </c>
      <c r="F622" s="1">
        <v>3.9312039312039311E-2</v>
      </c>
      <c r="G622" s="1">
        <v>-3.8083538083538086E-2</v>
      </c>
      <c r="H622" s="1">
        <v>0</v>
      </c>
      <c r="I622" s="1">
        <v>0.17076167076167076</v>
      </c>
      <c r="K622" s="3">
        <v>19.961916461916463</v>
      </c>
      <c r="L622" s="3">
        <v>3.8083538083538086E-2</v>
      </c>
      <c r="M622" s="3">
        <v>97.666418743027151</v>
      </c>
    </row>
    <row r="623" spans="1:13" x14ac:dyDescent="0.25">
      <c r="A623">
        <v>1.0523</v>
      </c>
      <c r="B623" s="1">
        <v>-0.50859950859950853</v>
      </c>
      <c r="C623" s="1">
        <v>-0.26289926289926291</v>
      </c>
      <c r="D623" s="1">
        <v>-20.025798525798525</v>
      </c>
      <c r="E623" s="1">
        <v>20.052825552825549</v>
      </c>
      <c r="F623" s="1">
        <v>3.9312039312039311E-2</v>
      </c>
      <c r="G623" s="1">
        <v>-3.6855036855036855E-2</v>
      </c>
      <c r="H623" s="1">
        <v>1.2285012285012285E-3</v>
      </c>
      <c r="I623" s="1">
        <v>0.16953316953316952</v>
      </c>
      <c r="K623" s="3">
        <v>20.025798525798525</v>
      </c>
      <c r="L623" s="3">
        <v>3.6855036855036855E-2</v>
      </c>
      <c r="M623" s="3">
        <v>97.833767199702507</v>
      </c>
    </row>
    <row r="624" spans="1:13" x14ac:dyDescent="0.25">
      <c r="A624">
        <v>1.0541</v>
      </c>
      <c r="B624" s="1">
        <v>-0.53071253071253066</v>
      </c>
      <c r="C624" s="1">
        <v>-0.2714987714987715</v>
      </c>
      <c r="D624" s="1">
        <v>-20.100737100737099</v>
      </c>
      <c r="E624" s="1">
        <v>20.128992628992631</v>
      </c>
      <c r="F624" s="1">
        <v>3.9312039312039311E-2</v>
      </c>
      <c r="G624" s="1">
        <v>-3.4398034398034405E-2</v>
      </c>
      <c r="H624" s="1">
        <v>1.2285012285012285E-3</v>
      </c>
      <c r="I624" s="1">
        <v>0.16830466830466831</v>
      </c>
      <c r="K624" s="3">
        <v>20.100737100737099</v>
      </c>
      <c r="L624" s="3">
        <v>3.4398034398034405E-2</v>
      </c>
      <c r="M624" s="3">
        <v>98.001115656377848</v>
      </c>
    </row>
    <row r="625" spans="1:13" x14ac:dyDescent="0.25">
      <c r="A625">
        <v>1.0559000000000001</v>
      </c>
      <c r="B625" s="1">
        <v>-0.55282555282555279</v>
      </c>
      <c r="C625" s="1">
        <v>-0.26412776412776412</v>
      </c>
      <c r="D625" s="1">
        <v>-20.18796068796069</v>
      </c>
      <c r="E625" s="1">
        <v>20.217444717444717</v>
      </c>
      <c r="F625" s="1">
        <v>4.0540540540540543E-2</v>
      </c>
      <c r="G625" s="1">
        <v>-3.3169533169533166E-2</v>
      </c>
      <c r="H625" s="1">
        <v>0</v>
      </c>
      <c r="I625" s="1">
        <v>0.16830466830466831</v>
      </c>
      <c r="K625" s="3">
        <v>20.18796068796069</v>
      </c>
      <c r="L625" s="3">
        <v>3.3169533169533166E-2</v>
      </c>
      <c r="M625" s="3">
        <v>98.16846411305319</v>
      </c>
    </row>
    <row r="626" spans="1:13" x14ac:dyDescent="0.25">
      <c r="A626">
        <v>1.0577000000000001</v>
      </c>
      <c r="B626" s="1">
        <v>-0.57616707616707619</v>
      </c>
      <c r="C626" s="1">
        <v>-0.27272727272727276</v>
      </c>
      <c r="D626" s="1">
        <v>-20.257985257985258</v>
      </c>
      <c r="E626" s="1">
        <v>20.286240786240786</v>
      </c>
      <c r="F626" s="1">
        <v>4.0540540540540543E-2</v>
      </c>
      <c r="G626" s="1">
        <v>-2.9484029484029485E-2</v>
      </c>
      <c r="H626" s="1">
        <v>1.2285012285012285E-3</v>
      </c>
      <c r="I626" s="1">
        <v>0.16707616707616707</v>
      </c>
      <c r="K626" s="3">
        <v>20.257985257985258</v>
      </c>
      <c r="L626" s="3">
        <v>2.9484029484029485E-2</v>
      </c>
      <c r="M626" s="3">
        <v>98.335812569728546</v>
      </c>
    </row>
    <row r="627" spans="1:13" x14ac:dyDescent="0.25">
      <c r="A627">
        <v>1.0595000000000001</v>
      </c>
      <c r="B627" s="1">
        <v>-0.56388206388206386</v>
      </c>
      <c r="C627" s="1">
        <v>-0.35503685503685506</v>
      </c>
      <c r="D627" s="1">
        <v>-20.194103194103196</v>
      </c>
      <c r="E627" s="1">
        <v>20.22113022113022</v>
      </c>
      <c r="F627" s="1">
        <v>3.9312039312039311E-2</v>
      </c>
      <c r="G627" s="1">
        <v>-2.8255528255528257E-2</v>
      </c>
      <c r="H627" s="1">
        <v>2.4570024570024569E-3</v>
      </c>
      <c r="I627" s="1">
        <v>0.16339066339066338</v>
      </c>
      <c r="K627" s="3">
        <v>20.194103194103196</v>
      </c>
      <c r="L627" s="3">
        <v>2.8255528255528257E-2</v>
      </c>
      <c r="M627" s="3">
        <v>98.503161026403887</v>
      </c>
    </row>
    <row r="628" spans="1:13" x14ac:dyDescent="0.25">
      <c r="A628">
        <v>1.0612999999999999</v>
      </c>
      <c r="B628" s="1">
        <v>-0.53316953316953319</v>
      </c>
      <c r="C628" s="1">
        <v>-0.47051597051597049</v>
      </c>
      <c r="D628" s="1">
        <v>-20.185503685503686</v>
      </c>
      <c r="E628" s="1">
        <v>20.212530712530711</v>
      </c>
      <c r="F628" s="1">
        <v>3.5626535626535623E-2</v>
      </c>
      <c r="G628" s="1">
        <v>-2.9484029484029485E-2</v>
      </c>
      <c r="H628" s="1">
        <v>3.6855036855036856E-3</v>
      </c>
      <c r="I628" s="1">
        <v>0.16216216216216217</v>
      </c>
      <c r="K628" s="3">
        <v>20.185503685503686</v>
      </c>
      <c r="L628" s="3">
        <v>2.9484029484029485E-2</v>
      </c>
      <c r="M628" s="3">
        <v>98.670509483079215</v>
      </c>
    </row>
    <row r="629" spans="1:13" x14ac:dyDescent="0.25">
      <c r="A629">
        <v>1.0630999999999999</v>
      </c>
      <c r="B629" s="1">
        <v>-0.57371007371007376</v>
      </c>
      <c r="C629" s="1">
        <v>-0.48402948402948404</v>
      </c>
      <c r="D629" s="1">
        <v>-20.502457002457003</v>
      </c>
      <c r="E629" s="1">
        <v>20.529484029484028</v>
      </c>
      <c r="F629" s="1">
        <v>3.6855036855036855E-2</v>
      </c>
      <c r="G629" s="1">
        <v>-2.8255528255528257E-2</v>
      </c>
      <c r="H629" s="1">
        <v>2.4570024570024569E-3</v>
      </c>
      <c r="I629" s="1">
        <v>0.16093366093366093</v>
      </c>
      <c r="K629" s="3">
        <v>20.502457002457003</v>
      </c>
      <c r="L629" s="3">
        <v>2.8255528255528257E-2</v>
      </c>
      <c r="M629" s="3">
        <v>98.837857939754556</v>
      </c>
    </row>
    <row r="630" spans="1:13" x14ac:dyDescent="0.25">
      <c r="A630">
        <v>1.0649</v>
      </c>
      <c r="B630" s="1">
        <v>-0.58108108108108114</v>
      </c>
      <c r="C630" s="1">
        <v>-0.52702702702702697</v>
      </c>
      <c r="D630" s="1">
        <v>-20.751842751842752</v>
      </c>
      <c r="E630" s="1">
        <v>20.777641277641276</v>
      </c>
      <c r="F630" s="1">
        <v>3.6855036855036855E-2</v>
      </c>
      <c r="G630" s="1">
        <v>-2.7027027027027029E-2</v>
      </c>
      <c r="H630" s="1">
        <v>2.4570024570024569E-3</v>
      </c>
      <c r="I630" s="1">
        <v>0.16216216216216217</v>
      </c>
      <c r="K630" s="3">
        <v>20.751842751842752</v>
      </c>
      <c r="L630" s="3">
        <v>2.7027027027027029E-2</v>
      </c>
      <c r="M630" s="3">
        <v>99.005206396429898</v>
      </c>
    </row>
    <row r="631" spans="1:13" x14ac:dyDescent="0.25">
      <c r="A631">
        <v>1.0667</v>
      </c>
      <c r="B631" s="1">
        <v>-0.56142506142506143</v>
      </c>
      <c r="C631" s="1">
        <v>-0.5823095823095823</v>
      </c>
      <c r="D631" s="1">
        <v>-20.918918918918919</v>
      </c>
      <c r="E631" s="1">
        <v>20.943488943488944</v>
      </c>
      <c r="F631" s="1">
        <v>3.4398034398034405E-2</v>
      </c>
      <c r="G631" s="1">
        <v>-2.8255528255528257E-2</v>
      </c>
      <c r="H631" s="1">
        <v>2.4570024570024569E-3</v>
      </c>
      <c r="I631" s="1">
        <v>0.16339066339066338</v>
      </c>
      <c r="K631" s="3">
        <v>20.918918918918919</v>
      </c>
      <c r="L631" s="3">
        <v>2.8255528255528257E-2</v>
      </c>
      <c r="M631" s="3">
        <v>99.172554853105254</v>
      </c>
    </row>
    <row r="632" spans="1:13" x14ac:dyDescent="0.25">
      <c r="A632">
        <v>1.0684</v>
      </c>
      <c r="B632" s="1">
        <v>-0.51719901719901717</v>
      </c>
      <c r="C632" s="1">
        <v>-0.61302211302211307</v>
      </c>
      <c r="D632" s="1">
        <v>-20.829238329238329</v>
      </c>
      <c r="E632" s="1">
        <v>20.853808353808354</v>
      </c>
      <c r="F632" s="1">
        <v>3.4398034398034405E-2</v>
      </c>
      <c r="G632" s="1">
        <v>-2.9484029484029485E-2</v>
      </c>
      <c r="H632" s="1">
        <v>1.2285012285012285E-3</v>
      </c>
      <c r="I632" s="1">
        <v>0.16339066339066338</v>
      </c>
      <c r="K632" s="3">
        <v>20.829238329238329</v>
      </c>
      <c r="L632" s="3">
        <v>2.9484029484029485E-2</v>
      </c>
      <c r="M632" s="3">
        <v>99.330606173298634</v>
      </c>
    </row>
    <row r="633" spans="1:13" x14ac:dyDescent="0.25">
      <c r="A633">
        <v>1.0702</v>
      </c>
      <c r="B633" s="1">
        <v>-0.48157248157248156</v>
      </c>
      <c r="C633" s="1">
        <v>-0.63636363636363635</v>
      </c>
      <c r="D633" s="1">
        <v>-20.706388206388205</v>
      </c>
      <c r="E633" s="1">
        <v>20.73095823095823</v>
      </c>
      <c r="F633" s="1">
        <v>3.3169533169533166E-2</v>
      </c>
      <c r="G633" s="1">
        <v>-3.1941031941031942E-2</v>
      </c>
      <c r="H633" s="1">
        <v>2.4570024570024569E-3</v>
      </c>
      <c r="I633" s="1">
        <v>0.16216216216216217</v>
      </c>
      <c r="K633" s="3">
        <v>20.706388206388205</v>
      </c>
      <c r="L633" s="3">
        <v>3.1941031941031942E-2</v>
      </c>
      <c r="M633" s="3">
        <v>99.497954629973989</v>
      </c>
    </row>
    <row r="634" spans="1:13" x14ac:dyDescent="0.25">
      <c r="A634">
        <v>1.0720000000000001</v>
      </c>
      <c r="B634" s="1">
        <v>-0.46191646191646191</v>
      </c>
      <c r="C634" s="1">
        <v>-0.65110565110565111</v>
      </c>
      <c r="D634" s="1">
        <v>-20.560196560196559</v>
      </c>
      <c r="E634" s="1">
        <v>20.585995085995087</v>
      </c>
      <c r="F634" s="1">
        <v>3.3169533169533166E-2</v>
      </c>
      <c r="G634" s="1">
        <v>-3.3169533169533166E-2</v>
      </c>
      <c r="H634" s="1">
        <v>2.4570024570024569E-3</v>
      </c>
      <c r="I634" s="1">
        <v>0.16093366093366093</v>
      </c>
      <c r="K634" s="3">
        <v>20.560196560196559</v>
      </c>
      <c r="L634" s="3">
        <v>3.3169533169533166E-2</v>
      </c>
      <c r="M634" s="3">
        <v>99.665303086649331</v>
      </c>
    </row>
    <row r="635" spans="1:13" x14ac:dyDescent="0.25">
      <c r="A635">
        <v>1.0738000000000001</v>
      </c>
      <c r="B635" s="1">
        <v>-0.48034398034398035</v>
      </c>
      <c r="C635" s="1">
        <v>-0.65601965601965606</v>
      </c>
      <c r="D635" s="1">
        <v>-20.64127764127764</v>
      </c>
      <c r="E635" s="1">
        <v>20.668304668304668</v>
      </c>
      <c r="F635" s="1">
        <v>3.3169533169533166E-2</v>
      </c>
      <c r="G635" s="1">
        <v>-3.1941031941031942E-2</v>
      </c>
      <c r="H635" s="1">
        <v>1.2285012285012285E-3</v>
      </c>
      <c r="I635" s="1">
        <v>0.16093366093366093</v>
      </c>
      <c r="K635" s="3">
        <v>20.64127764127764</v>
      </c>
      <c r="L635" s="3">
        <v>3.1941031941031942E-2</v>
      </c>
      <c r="M635" s="3">
        <v>99.832651543324673</v>
      </c>
    </row>
    <row r="636" spans="1:13" x14ac:dyDescent="0.25">
      <c r="A636">
        <v>1.0755999999999999</v>
      </c>
      <c r="B636" s="1">
        <v>-0.53316953316953319</v>
      </c>
      <c r="C636" s="1">
        <v>-0.62530712530712529</v>
      </c>
      <c r="D636" s="1">
        <v>-20.798525798525798</v>
      </c>
      <c r="E636" s="1">
        <v>20.825552825552826</v>
      </c>
      <c r="F636" s="1">
        <v>3.5626535626535623E-2</v>
      </c>
      <c r="G636" s="1">
        <v>-3.0712530712530713E-2</v>
      </c>
      <c r="H636" s="1">
        <v>1.2285012285012285E-3</v>
      </c>
      <c r="I636" s="1">
        <v>0.16093366093366093</v>
      </c>
      <c r="K636" s="3">
        <v>20.798525798525798</v>
      </c>
      <c r="L636" s="3">
        <v>3.0712530712530713E-2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25</v>
      </c>
      <c r="C638" s="15" t="s">
        <v>26</v>
      </c>
      <c r="D638" s="15" t="s">
        <v>27</v>
      </c>
      <c r="E638" s="15" t="s">
        <v>28</v>
      </c>
      <c r="F638" s="15" t="s">
        <v>29</v>
      </c>
      <c r="G638" s="15" t="s">
        <v>30</v>
      </c>
      <c r="H638" s="15" t="s">
        <v>31</v>
      </c>
      <c r="I638" s="15" t="s">
        <v>32</v>
      </c>
      <c r="K638" s="15" t="s">
        <v>69</v>
      </c>
      <c r="L638" s="15" t="s">
        <v>70</v>
      </c>
    </row>
    <row r="639" spans="1:13" s="13" customFormat="1" x14ac:dyDescent="0.25">
      <c r="A639" s="14" t="s">
        <v>39</v>
      </c>
      <c r="B639" s="63">
        <v>-9.0491400491400498</v>
      </c>
      <c r="C639" s="63">
        <v>-11.272727272727273</v>
      </c>
      <c r="D639" s="63">
        <v>-377.11670761670763</v>
      </c>
      <c r="E639" s="63">
        <v>18.490171990171991</v>
      </c>
      <c r="F639" s="63">
        <v>0</v>
      </c>
      <c r="G639" s="63">
        <v>-0.11547911547911548</v>
      </c>
      <c r="H639" s="63">
        <v>-0.20393120393120392</v>
      </c>
      <c r="I639" s="63">
        <v>8.476658476658476E-2</v>
      </c>
      <c r="J639" s="63"/>
      <c r="K639" s="63">
        <v>18.45085995085995</v>
      </c>
      <c r="L639" s="63">
        <v>-1.2837837837837838</v>
      </c>
    </row>
    <row r="640" spans="1:13" s="13" customFormat="1" x14ac:dyDescent="0.25">
      <c r="A640" s="14" t="s">
        <v>40</v>
      </c>
      <c r="B640" s="63">
        <v>9.8796068796068788</v>
      </c>
      <c r="C640" s="63">
        <v>4.0061425061425062</v>
      </c>
      <c r="D640" s="63">
        <v>-18.45085995085995</v>
      </c>
      <c r="E640" s="63">
        <v>377.4017199017199</v>
      </c>
      <c r="F640" s="63">
        <v>2.0356265356265357</v>
      </c>
      <c r="G640" s="63">
        <v>1.2837837837837838</v>
      </c>
      <c r="H640" s="63">
        <v>0.28869778869778867</v>
      </c>
      <c r="I640" s="63">
        <v>2.3599508599508598</v>
      </c>
      <c r="J640" s="63"/>
      <c r="K640" s="63">
        <v>377.11670761670763</v>
      </c>
      <c r="L640" s="63">
        <v>0.11547911547911548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J38" sqref="J38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57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58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2</v>
      </c>
      <c r="K4" s="34"/>
      <c r="L4" s="30"/>
      <c r="M4" s="28"/>
      <c r="N4" s="29"/>
      <c r="O4" s="29"/>
      <c r="P4" s="7"/>
    </row>
    <row r="5" spans="1:16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</row>
    <row r="6" spans="1:16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7</v>
      </c>
      <c r="B8" t="s">
        <v>59</v>
      </c>
      <c r="K8" s="8"/>
      <c r="L8" s="8"/>
      <c r="M8" s="8"/>
      <c r="N8" s="7"/>
      <c r="O8" s="7"/>
      <c r="P8" s="7"/>
    </row>
    <row r="9" spans="1:16" ht="14.45" x14ac:dyDescent="0.3">
      <c r="A9" t="s">
        <v>8</v>
      </c>
      <c r="B9" t="s">
        <v>60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9</v>
      </c>
      <c r="B11">
        <v>814</v>
      </c>
      <c r="P11" s="7"/>
    </row>
    <row r="12" spans="1:16" ht="17.45" x14ac:dyDescent="0.3">
      <c r="A12" t="s">
        <v>10</v>
      </c>
      <c r="B12" t="s">
        <v>61</v>
      </c>
      <c r="K12" s="50" t="s">
        <v>46</v>
      </c>
      <c r="L12" s="30"/>
      <c r="M12" s="48"/>
      <c r="N12" s="49"/>
      <c r="O12" s="49"/>
      <c r="P12" s="7"/>
    </row>
    <row r="13" spans="1:16" ht="14.45" x14ac:dyDescent="0.3">
      <c r="A13" t="s">
        <v>11</v>
      </c>
      <c r="B13" t="s">
        <v>12</v>
      </c>
      <c r="K13" s="10"/>
      <c r="L13" s="10"/>
      <c r="M13" s="10"/>
      <c r="N13" s="6"/>
      <c r="O13" s="6"/>
      <c r="P13" s="7"/>
    </row>
    <row r="14" spans="1:16" ht="18" x14ac:dyDescent="0.25">
      <c r="A14" t="s">
        <v>64</v>
      </c>
      <c r="B14">
        <v>-4</v>
      </c>
      <c r="K14" s="50" t="s">
        <v>54</v>
      </c>
      <c r="L14" s="61" t="s">
        <v>61</v>
      </c>
      <c r="M14" s="10"/>
      <c r="N14" s="6"/>
      <c r="O14" s="6"/>
      <c r="P14" s="7"/>
    </row>
    <row r="15" spans="1:16" ht="15.6" x14ac:dyDescent="0.3">
      <c r="A15" t="s">
        <v>13</v>
      </c>
      <c r="B15" t="s">
        <v>14</v>
      </c>
      <c r="K15" s="26"/>
      <c r="L15" s="10"/>
      <c r="M15" s="8"/>
      <c r="N15" s="7"/>
      <c r="O15" s="7"/>
      <c r="P15" s="7"/>
    </row>
    <row r="16" spans="1:16" ht="15.6" x14ac:dyDescent="0.3">
      <c r="A16" t="s">
        <v>15</v>
      </c>
      <c r="B16" t="s">
        <v>16</v>
      </c>
      <c r="K16" s="46" t="s">
        <v>51</v>
      </c>
      <c r="L16" s="8"/>
      <c r="M16" s="8"/>
      <c r="N16" s="7"/>
      <c r="O16" s="7"/>
      <c r="P16" s="7"/>
    </row>
    <row r="17" spans="1:17" ht="15.75" x14ac:dyDescent="0.25">
      <c r="A17" t="s">
        <v>65</v>
      </c>
      <c r="B17">
        <v>6.5</v>
      </c>
      <c r="C17">
        <v>1.5</v>
      </c>
      <c r="D17">
        <v>-7.5</v>
      </c>
      <c r="K17" s="47" t="s">
        <v>53</v>
      </c>
      <c r="L17" s="28"/>
      <c r="M17" s="28"/>
      <c r="N17" s="29"/>
      <c r="O17" s="29"/>
      <c r="P17" s="7"/>
    </row>
    <row r="18" spans="1:17" ht="15.6" x14ac:dyDescent="0.3">
      <c r="A18" t="s">
        <v>17</v>
      </c>
      <c r="B18">
        <v>0</v>
      </c>
      <c r="C18">
        <v>0</v>
      </c>
      <c r="D18">
        <v>0</v>
      </c>
      <c r="K18" s="46" t="s">
        <v>52</v>
      </c>
      <c r="L18" s="28"/>
      <c r="M18" s="28"/>
      <c r="N18" s="29"/>
      <c r="O18" s="29"/>
      <c r="P18" s="7"/>
    </row>
    <row r="19" spans="1:17" ht="15.6" x14ac:dyDescent="0.3">
      <c r="A19" t="s">
        <v>18</v>
      </c>
      <c r="B19" t="s">
        <v>19</v>
      </c>
      <c r="C19" t="s">
        <v>62</v>
      </c>
      <c r="Q19" s="38"/>
    </row>
    <row r="20" spans="1:17" ht="15.6" x14ac:dyDescent="0.3">
      <c r="K20" s="45" t="s">
        <v>50</v>
      </c>
      <c r="L20" s="30"/>
      <c r="M20" s="30" t="s">
        <v>48</v>
      </c>
      <c r="N20" s="29"/>
      <c r="O20" s="29"/>
      <c r="P20" s="40" t="s">
        <v>49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45</v>
      </c>
      <c r="L22" s="28"/>
      <c r="M22" s="28"/>
      <c r="N22" s="36">
        <v>1980.25</v>
      </c>
      <c r="O22" s="28" t="s">
        <v>44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47</v>
      </c>
      <c r="L24" s="42"/>
      <c r="M24" s="43"/>
      <c r="N24" s="44">
        <v>3072.05</v>
      </c>
      <c r="O24" s="42" t="s">
        <v>44</v>
      </c>
      <c r="P24" s="39"/>
    </row>
    <row r="26" spans="1:17" ht="14.45" x14ac:dyDescent="0.3">
      <c r="A26" t="s">
        <v>20</v>
      </c>
      <c r="P26" s="5"/>
    </row>
    <row r="27" spans="1:17" ht="14.45" x14ac:dyDescent="0.3">
      <c r="M27" s="25"/>
    </row>
    <row r="28" spans="1:17" ht="14.45" x14ac:dyDescent="0.3">
      <c r="A28" t="s">
        <v>21</v>
      </c>
      <c r="B28">
        <v>601</v>
      </c>
    </row>
    <row r="29" spans="1:17" ht="14.45" x14ac:dyDescent="0.3">
      <c r="A29" t="s">
        <v>22</v>
      </c>
      <c r="B29">
        <v>0</v>
      </c>
    </row>
    <row r="30" spans="1:17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69</v>
      </c>
      <c r="L33" s="16" t="s">
        <v>70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 s="1">
        <v>-23.134770755684315</v>
      </c>
      <c r="C36" s="1">
        <v>-29.290721179668296</v>
      </c>
      <c r="D36" s="1">
        <v>-578.85272049608568</v>
      </c>
      <c r="E36" s="1">
        <v>580.07746455949598</v>
      </c>
      <c r="F36" s="1">
        <v>2.8362494100030924</v>
      </c>
      <c r="G36" s="1">
        <v>6.6974162204391199</v>
      </c>
      <c r="H36" s="1">
        <v>1.0571475073647889</v>
      </c>
      <c r="I36" s="1">
        <v>7.4064785729398936</v>
      </c>
      <c r="J36" s="1"/>
      <c r="K36" s="3">
        <v>578.85272049608568</v>
      </c>
      <c r="L36" s="3">
        <v>-6.6974162204391199</v>
      </c>
      <c r="M36" s="3">
        <v>0</v>
      </c>
    </row>
    <row r="37" spans="1:13" ht="14.45" x14ac:dyDescent="0.3">
      <c r="A37">
        <v>1.8E-3</v>
      </c>
      <c r="B37" s="1">
        <v>-23.205676990934393</v>
      </c>
      <c r="C37" s="1">
        <v>-29.258491072736444</v>
      </c>
      <c r="D37" s="1">
        <v>-578.73024608974458</v>
      </c>
      <c r="E37" s="1">
        <v>579.9485441317687</v>
      </c>
      <c r="F37" s="1">
        <v>2.8362494100030924</v>
      </c>
      <c r="G37" s="1">
        <v>6.7103082632118616</v>
      </c>
      <c r="H37" s="1">
        <v>1.0571475073647889</v>
      </c>
      <c r="I37" s="1">
        <v>7.412924594326264</v>
      </c>
      <c r="J37" s="1"/>
      <c r="K37" s="3">
        <v>578.73024608974458</v>
      </c>
      <c r="L37" s="3">
        <v>-6.7103082632118616</v>
      </c>
      <c r="M37" s="3">
        <v>0.16734845667534401</v>
      </c>
    </row>
    <row r="38" spans="1:13" ht="14.45" x14ac:dyDescent="0.3">
      <c r="A38">
        <v>3.5999999999999999E-3</v>
      </c>
      <c r="B38" s="1">
        <v>-23.167000862616167</v>
      </c>
      <c r="C38" s="1">
        <v>-29.245599029963699</v>
      </c>
      <c r="D38" s="1">
        <v>-578.35637684933511</v>
      </c>
      <c r="E38" s="1">
        <v>579.57467489135922</v>
      </c>
      <c r="F38" s="1">
        <v>2.8298033886167211</v>
      </c>
      <c r="G38" s="1">
        <v>6.7103082632118616</v>
      </c>
      <c r="H38" s="1">
        <v>1.0571475073647889</v>
      </c>
      <c r="I38" s="1">
        <v>7.412924594326264</v>
      </c>
      <c r="J38" s="1"/>
      <c r="K38" s="3">
        <v>578.35637684933511</v>
      </c>
      <c r="L38" s="3">
        <v>-6.7103082632118616</v>
      </c>
      <c r="M38" s="3">
        <v>0.33469691335068802</v>
      </c>
    </row>
    <row r="39" spans="1:13" ht="14.45" x14ac:dyDescent="0.3">
      <c r="A39">
        <v>5.4000000000000003E-3</v>
      </c>
      <c r="B39" s="1">
        <v>-23.076756563206978</v>
      </c>
      <c r="C39" s="1">
        <v>-29.213368923031851</v>
      </c>
      <c r="D39" s="1">
        <v>-578.09853599388032</v>
      </c>
      <c r="E39" s="1">
        <v>579.31038801451803</v>
      </c>
      <c r="F39" s="1">
        <v>2.8233573672303507</v>
      </c>
      <c r="G39" s="1">
        <v>6.7167542845982311</v>
      </c>
      <c r="H39" s="1">
        <v>1.0571475073647889</v>
      </c>
      <c r="I39" s="1">
        <v>7.412924594326264</v>
      </c>
      <c r="J39" s="1"/>
      <c r="K39" s="3">
        <v>578.09853599388032</v>
      </c>
      <c r="L39" s="3">
        <v>-6.7167542845982311</v>
      </c>
      <c r="M39" s="3">
        <v>0.50204537002603211</v>
      </c>
    </row>
    <row r="40" spans="1:13" ht="14.45" x14ac:dyDescent="0.3">
      <c r="A40">
        <v>7.1999999999999998E-3</v>
      </c>
      <c r="B40" s="1">
        <v>-22.889821943002225</v>
      </c>
      <c r="C40" s="1">
        <v>-29.161800751940888</v>
      </c>
      <c r="D40" s="1">
        <v>-578.06630588694838</v>
      </c>
      <c r="E40" s="1">
        <v>579.27171188619968</v>
      </c>
      <c r="F40" s="1">
        <v>2.8233573672303507</v>
      </c>
      <c r="G40" s="1">
        <v>6.7103082632118616</v>
      </c>
      <c r="H40" s="1">
        <v>1.0571475073647889</v>
      </c>
      <c r="I40" s="1">
        <v>7.4064785729398936</v>
      </c>
      <c r="J40" s="1"/>
      <c r="K40" s="3">
        <v>578.06630588694838</v>
      </c>
      <c r="L40" s="3">
        <v>-6.7103082632118616</v>
      </c>
      <c r="M40" s="3">
        <v>0.66939382670137604</v>
      </c>
    </row>
    <row r="41" spans="1:13" ht="14.45" x14ac:dyDescent="0.3">
      <c r="A41">
        <v>8.9999999999999993E-3</v>
      </c>
      <c r="B41" s="1">
        <v>-23.167000862616167</v>
      </c>
      <c r="C41" s="1">
        <v>-29.032880324213469</v>
      </c>
      <c r="D41" s="1">
        <v>-578.98808694519948</v>
      </c>
      <c r="E41" s="1">
        <v>580.19349294445078</v>
      </c>
      <c r="F41" s="1">
        <v>2.8233573672303507</v>
      </c>
      <c r="G41" s="1">
        <v>6.7167542845982311</v>
      </c>
      <c r="H41" s="1">
        <v>1.0571475073647889</v>
      </c>
      <c r="I41" s="1">
        <v>7.412924594326264</v>
      </c>
      <c r="J41" s="1"/>
      <c r="K41" s="3">
        <v>578.98808694519948</v>
      </c>
      <c r="L41" s="3">
        <v>-6.7167542845982311</v>
      </c>
      <c r="M41" s="3">
        <v>0.83674228337671996</v>
      </c>
    </row>
    <row r="42" spans="1:13" ht="14.45" x14ac:dyDescent="0.3">
      <c r="A42">
        <v>1.0800000000000001E-2</v>
      </c>
      <c r="B42" s="1">
        <v>-23.540870103025668</v>
      </c>
      <c r="C42" s="1">
        <v>-29.110232580849917</v>
      </c>
      <c r="D42" s="1">
        <v>-579.17502156540422</v>
      </c>
      <c r="E42" s="1">
        <v>580.39976562881452</v>
      </c>
      <c r="F42" s="1">
        <v>2.8169113458439807</v>
      </c>
      <c r="G42" s="1">
        <v>6.7360923487573441</v>
      </c>
      <c r="H42" s="1">
        <v>1.0571475073647889</v>
      </c>
      <c r="I42" s="1">
        <v>7.4258166370990049</v>
      </c>
      <c r="J42" s="1"/>
      <c r="K42" s="3">
        <v>579.17502156540422</v>
      </c>
      <c r="L42" s="3">
        <v>-6.7360923487573441</v>
      </c>
      <c r="M42" s="3">
        <v>1.0040907400520642</v>
      </c>
    </row>
    <row r="43" spans="1:13" ht="14.45" x14ac:dyDescent="0.3">
      <c r="A43">
        <v>1.2500000000000001E-2</v>
      </c>
      <c r="B43" s="1">
        <v>-23.32170537588906</v>
      </c>
      <c r="C43" s="1">
        <v>-29.264937094122814</v>
      </c>
      <c r="D43" s="1">
        <v>-578.27902459269865</v>
      </c>
      <c r="E43" s="1">
        <v>579.51021467749547</v>
      </c>
      <c r="F43" s="1">
        <v>2.8040193030712386</v>
      </c>
      <c r="G43" s="1">
        <v>6.7360923487573441</v>
      </c>
      <c r="H43" s="1">
        <v>1.0571475073647889</v>
      </c>
      <c r="I43" s="1">
        <v>7.4258166370990049</v>
      </c>
      <c r="J43" s="1"/>
      <c r="K43" s="3">
        <v>578.27902459269865</v>
      </c>
      <c r="L43" s="3">
        <v>-6.7360923487573441</v>
      </c>
      <c r="M43" s="3">
        <v>1.1621420602454444</v>
      </c>
    </row>
    <row r="44" spans="1:13" ht="14.45" x14ac:dyDescent="0.3">
      <c r="A44">
        <v>1.43E-2</v>
      </c>
      <c r="B44" s="1">
        <v>-23.418395696684623</v>
      </c>
      <c r="C44" s="1">
        <v>-29.284275158281925</v>
      </c>
      <c r="D44" s="1">
        <v>-577.98895363031193</v>
      </c>
      <c r="E44" s="1">
        <v>579.22014371510886</v>
      </c>
      <c r="F44" s="1">
        <v>2.8040193030712386</v>
      </c>
      <c r="G44" s="1">
        <v>6.7360923487573441</v>
      </c>
      <c r="H44" s="1">
        <v>1.0571475073647889</v>
      </c>
      <c r="I44" s="1">
        <v>7.4193706157126336</v>
      </c>
      <c r="J44" s="1"/>
      <c r="K44" s="3">
        <v>577.98895363031193</v>
      </c>
      <c r="L44" s="3">
        <v>-6.7360923487573441</v>
      </c>
      <c r="M44" s="3">
        <v>1.3294905169207885</v>
      </c>
    </row>
    <row r="45" spans="1:13" ht="14.45" x14ac:dyDescent="0.3">
      <c r="A45">
        <v>1.61E-2</v>
      </c>
      <c r="B45" s="1">
        <v>-23.444179782230101</v>
      </c>
      <c r="C45" s="1">
        <v>-29.187584837486369</v>
      </c>
      <c r="D45" s="1">
        <v>-577.89226330951647</v>
      </c>
      <c r="E45" s="1">
        <v>579.12345339431317</v>
      </c>
      <c r="F45" s="1">
        <v>2.7975732816848682</v>
      </c>
      <c r="G45" s="1">
        <v>6.7360923487573441</v>
      </c>
      <c r="H45" s="1">
        <v>1.0571475073647889</v>
      </c>
      <c r="I45" s="1">
        <v>7.4193706157126336</v>
      </c>
      <c r="J45" s="1"/>
      <c r="K45" s="3">
        <v>577.89226330951647</v>
      </c>
      <c r="L45" s="3">
        <v>-6.7360923487573441</v>
      </c>
      <c r="M45" s="3">
        <v>1.4968389735961325</v>
      </c>
    </row>
    <row r="46" spans="1:13" ht="14.45" x14ac:dyDescent="0.3">
      <c r="A46">
        <v>1.7899999999999999E-2</v>
      </c>
      <c r="B46" s="1">
        <v>-23.469963867775586</v>
      </c>
      <c r="C46" s="1">
        <v>-29.200476880259107</v>
      </c>
      <c r="D46" s="1">
        <v>-577.9309394378347</v>
      </c>
      <c r="E46" s="1">
        <v>579.15568350124511</v>
      </c>
      <c r="F46" s="1">
        <v>2.7846812389121269</v>
      </c>
      <c r="G46" s="1">
        <v>6.7360923487573441</v>
      </c>
      <c r="H46" s="1">
        <v>1.0571475073647889</v>
      </c>
      <c r="I46" s="1">
        <v>7.412924594326264</v>
      </c>
      <c r="J46" s="1"/>
      <c r="K46" s="3">
        <v>577.9309394378347</v>
      </c>
      <c r="L46" s="3">
        <v>-6.7360923487573441</v>
      </c>
      <c r="M46" s="3">
        <v>1.6641874302714765</v>
      </c>
    </row>
    <row r="47" spans="1:13" ht="14.45" x14ac:dyDescent="0.3">
      <c r="A47">
        <v>1.9699999999999999E-2</v>
      </c>
      <c r="B47" s="1">
        <v>-23.463517846389216</v>
      </c>
      <c r="C47" s="1">
        <v>-29.355181393532003</v>
      </c>
      <c r="D47" s="1">
        <v>-577.8020190101073</v>
      </c>
      <c r="E47" s="1">
        <v>579.03965511629042</v>
      </c>
      <c r="F47" s="1">
        <v>2.7653431747530153</v>
      </c>
      <c r="G47" s="1">
        <v>6.7360923487573441</v>
      </c>
      <c r="H47" s="1">
        <v>1.0571475073647889</v>
      </c>
      <c r="I47" s="1">
        <v>7.4064785729398936</v>
      </c>
      <c r="J47" s="1"/>
      <c r="K47" s="3">
        <v>577.8020190101073</v>
      </c>
      <c r="L47" s="3">
        <v>-6.7360923487573441</v>
      </c>
      <c r="M47" s="3">
        <v>1.8315358869468206</v>
      </c>
    </row>
    <row r="48" spans="1:13" x14ac:dyDescent="0.25">
      <c r="A48">
        <v>2.1499999999999998E-2</v>
      </c>
      <c r="B48" s="1">
        <v>-23.302367311729949</v>
      </c>
      <c r="C48" s="1">
        <v>-29.5098859068049</v>
      </c>
      <c r="D48" s="1">
        <v>-577.11874074315187</v>
      </c>
      <c r="E48" s="1">
        <v>578.35637684933511</v>
      </c>
      <c r="F48" s="1">
        <v>2.7588971533666444</v>
      </c>
      <c r="G48" s="1">
        <v>6.7296463273709728</v>
      </c>
      <c r="H48" s="1">
        <v>1.0635935287511595</v>
      </c>
      <c r="I48" s="1">
        <v>7.3935865301671528</v>
      </c>
      <c r="J48" s="1"/>
      <c r="K48" s="3">
        <v>577.11874074315187</v>
      </c>
      <c r="L48" s="3">
        <v>-6.7296463273709728</v>
      </c>
      <c r="M48" s="3">
        <v>1.9988843436221646</v>
      </c>
    </row>
    <row r="49" spans="1:13" x14ac:dyDescent="0.25">
      <c r="A49">
        <v>2.3300000000000001E-2</v>
      </c>
      <c r="B49" s="1">
        <v>-23.257245162025356</v>
      </c>
      <c r="C49" s="1">
        <v>-29.4003035432366</v>
      </c>
      <c r="D49" s="1">
        <v>-577.1380788073111</v>
      </c>
      <c r="E49" s="1">
        <v>578.36926889210781</v>
      </c>
      <c r="F49" s="1">
        <v>2.7588971533666444</v>
      </c>
      <c r="G49" s="1">
        <v>6.7232003059846024</v>
      </c>
      <c r="H49" s="1">
        <v>1.0635935287511595</v>
      </c>
      <c r="I49" s="1">
        <v>7.3871405087807815</v>
      </c>
      <c r="J49" s="1"/>
      <c r="K49" s="3">
        <v>577.1380788073111</v>
      </c>
      <c r="L49" s="3">
        <v>-6.7232003059846024</v>
      </c>
      <c r="M49" s="3">
        <v>2.1662328002975086</v>
      </c>
    </row>
    <row r="50" spans="1:13" x14ac:dyDescent="0.25">
      <c r="A50">
        <v>2.5100000000000001E-2</v>
      </c>
      <c r="B50" s="1">
        <v>-23.237907097866245</v>
      </c>
      <c r="C50" s="1">
        <v>-29.258491072736444</v>
      </c>
      <c r="D50" s="1">
        <v>-577.24121514949297</v>
      </c>
      <c r="E50" s="1">
        <v>578.45951319151698</v>
      </c>
      <c r="F50" s="1">
        <v>2.7717891961393852</v>
      </c>
      <c r="G50" s="1">
        <v>6.7232003059846024</v>
      </c>
      <c r="H50" s="1">
        <v>1.0635935287511595</v>
      </c>
      <c r="I50" s="1">
        <v>7.3871405087807815</v>
      </c>
      <c r="J50" s="1"/>
      <c r="K50" s="3">
        <v>577.24121514949297</v>
      </c>
      <c r="L50" s="3">
        <v>-6.7232003059846024</v>
      </c>
      <c r="M50" s="3">
        <v>2.3335812569728529</v>
      </c>
    </row>
    <row r="51" spans="1:13" x14ac:dyDescent="0.25">
      <c r="A51">
        <v>2.69E-2</v>
      </c>
      <c r="B51" s="1">
        <v>-23.257245162025356</v>
      </c>
      <c r="C51" s="1">
        <v>-29.103786559463547</v>
      </c>
      <c r="D51" s="1">
        <v>-578.27257857131235</v>
      </c>
      <c r="E51" s="1">
        <v>579.48443059194994</v>
      </c>
      <c r="F51" s="1">
        <v>2.7782352175257556</v>
      </c>
      <c r="G51" s="1">
        <v>6.7167542845982311</v>
      </c>
      <c r="H51" s="1">
        <v>1.0571475073647889</v>
      </c>
      <c r="I51" s="1">
        <v>7.3871405087807815</v>
      </c>
      <c r="J51" s="1"/>
      <c r="K51" s="3">
        <v>578.27257857131235</v>
      </c>
      <c r="L51" s="3">
        <v>-6.7167542845982311</v>
      </c>
      <c r="M51" s="3">
        <v>2.5009297136481967</v>
      </c>
    </row>
    <row r="52" spans="1:13" x14ac:dyDescent="0.25">
      <c r="A52">
        <v>2.87E-2</v>
      </c>
      <c r="B52" s="1">
        <v>-23.276583226184467</v>
      </c>
      <c r="C52" s="1">
        <v>-28.94908204619065</v>
      </c>
      <c r="D52" s="1">
        <v>-579.31683403590432</v>
      </c>
      <c r="E52" s="1">
        <v>580.52224003515573</v>
      </c>
      <c r="F52" s="1">
        <v>2.7782352175257556</v>
      </c>
      <c r="G52" s="1">
        <v>6.7103082632118616</v>
      </c>
      <c r="H52" s="1">
        <v>1.0571475073647889</v>
      </c>
      <c r="I52" s="1">
        <v>7.3806944873944103</v>
      </c>
      <c r="J52" s="1"/>
      <c r="K52" s="3">
        <v>579.31683403590432</v>
      </c>
      <c r="L52" s="3">
        <v>-6.7103082632118616</v>
      </c>
      <c r="M52" s="3">
        <v>2.6682781703235405</v>
      </c>
    </row>
    <row r="53" spans="1:13" x14ac:dyDescent="0.25">
      <c r="A53">
        <v>3.0499999999999999E-2</v>
      </c>
      <c r="B53" s="1">
        <v>-23.424841718070994</v>
      </c>
      <c r="C53" s="1">
        <v>-28.910405917872431</v>
      </c>
      <c r="D53" s="1">
        <v>-580.2257230513826</v>
      </c>
      <c r="E53" s="1">
        <v>581.4311290506339</v>
      </c>
      <c r="F53" s="1">
        <v>2.7846812389121269</v>
      </c>
      <c r="G53" s="1">
        <v>6.7103082632118616</v>
      </c>
      <c r="H53" s="1">
        <v>1.0507014859784183</v>
      </c>
      <c r="I53" s="1">
        <v>7.3871405087807815</v>
      </c>
      <c r="J53" s="1"/>
      <c r="K53" s="3">
        <v>580.2257230513826</v>
      </c>
      <c r="L53" s="3">
        <v>-6.7103082632118616</v>
      </c>
      <c r="M53" s="3">
        <v>2.8356266269988843</v>
      </c>
    </row>
    <row r="54" spans="1:13" x14ac:dyDescent="0.25">
      <c r="A54">
        <v>3.2300000000000002E-2</v>
      </c>
      <c r="B54" s="1">
        <v>-23.637560423821228</v>
      </c>
      <c r="C54" s="1">
        <v>-28.923297960645169</v>
      </c>
      <c r="D54" s="1">
        <v>-581.07015185299713</v>
      </c>
      <c r="E54" s="1">
        <v>582.28200387363484</v>
      </c>
      <c r="F54" s="1">
        <v>2.7911272602984978</v>
      </c>
      <c r="G54" s="1">
        <v>6.7232003059846024</v>
      </c>
      <c r="H54" s="1">
        <v>1.0507014859784183</v>
      </c>
      <c r="I54" s="1">
        <v>7.3935865301671528</v>
      </c>
      <c r="J54" s="1"/>
      <c r="K54" s="3">
        <v>581.07015185299713</v>
      </c>
      <c r="L54" s="3">
        <v>-6.7232003059846024</v>
      </c>
      <c r="M54" s="3">
        <v>3.0029750836742291</v>
      </c>
    </row>
    <row r="55" spans="1:13" x14ac:dyDescent="0.25">
      <c r="A55">
        <v>3.4099999999999998E-2</v>
      </c>
      <c r="B55" s="1">
        <v>-23.592438274116635</v>
      </c>
      <c r="C55" s="1">
        <v>-28.910405917872431</v>
      </c>
      <c r="D55" s="1">
        <v>-581.23774840904275</v>
      </c>
      <c r="E55" s="1">
        <v>582.44960042968057</v>
      </c>
      <c r="F55" s="1">
        <v>2.8040193030712386</v>
      </c>
      <c r="G55" s="1">
        <v>6.7167542845982311</v>
      </c>
      <c r="H55" s="1">
        <v>1.0507014859784183</v>
      </c>
      <c r="I55" s="1">
        <v>7.3935865301671528</v>
      </c>
      <c r="J55" s="1"/>
      <c r="K55" s="3">
        <v>581.23774840904275</v>
      </c>
      <c r="L55" s="3">
        <v>-6.7167542845982311</v>
      </c>
      <c r="M55" s="3">
        <v>3.1703235403495724</v>
      </c>
    </row>
    <row r="56" spans="1:13" x14ac:dyDescent="0.25">
      <c r="A56">
        <v>3.5900000000000001E-2</v>
      </c>
      <c r="B56" s="1">
        <v>-23.431287739457368</v>
      </c>
      <c r="C56" s="1">
        <v>-28.903959896486061</v>
      </c>
      <c r="D56" s="1">
        <v>-580.754296805065</v>
      </c>
      <c r="E56" s="1">
        <v>581.95970280431641</v>
      </c>
      <c r="F56" s="1">
        <v>2.8040193030712386</v>
      </c>
      <c r="G56" s="1">
        <v>6.7103082632118616</v>
      </c>
      <c r="H56" s="1">
        <v>1.0571475073647889</v>
      </c>
      <c r="I56" s="1">
        <v>7.3935865301671528</v>
      </c>
      <c r="J56" s="1"/>
      <c r="K56" s="3">
        <v>580.754296805065</v>
      </c>
      <c r="L56" s="3">
        <v>-6.7103082632118616</v>
      </c>
      <c r="M56" s="3">
        <v>3.3376719970249171</v>
      </c>
    </row>
    <row r="57" spans="1:13" x14ac:dyDescent="0.25">
      <c r="A57">
        <v>3.7600000000000001E-2</v>
      </c>
      <c r="B57" s="1">
        <v>-23.386165589752771</v>
      </c>
      <c r="C57" s="1">
        <v>-28.794377532917757</v>
      </c>
      <c r="D57" s="1">
        <v>-580.32241337217818</v>
      </c>
      <c r="E57" s="1">
        <v>581.52137335004306</v>
      </c>
      <c r="F57" s="1">
        <v>2.8169113458439807</v>
      </c>
      <c r="G57" s="1">
        <v>6.7103082632118616</v>
      </c>
      <c r="H57" s="1">
        <v>1.0571475073647889</v>
      </c>
      <c r="I57" s="1">
        <v>7.3935865301671528</v>
      </c>
      <c r="J57" s="1"/>
      <c r="K57" s="3">
        <v>580.32241337217818</v>
      </c>
      <c r="L57" s="3">
        <v>-6.7103082632118616</v>
      </c>
      <c r="M57" s="3">
        <v>3.4957233172182973</v>
      </c>
    </row>
    <row r="58" spans="1:13" x14ac:dyDescent="0.25">
      <c r="A58">
        <v>3.9399999999999998E-2</v>
      </c>
      <c r="B58" s="1">
        <v>-23.315259354502693</v>
      </c>
      <c r="C58" s="1">
        <v>-28.768593447372279</v>
      </c>
      <c r="D58" s="1">
        <v>-579.90986800345036</v>
      </c>
      <c r="E58" s="1">
        <v>581.10238195992906</v>
      </c>
      <c r="F58" s="1">
        <v>2.8233573672303507</v>
      </c>
      <c r="G58" s="1">
        <v>6.7103082632118616</v>
      </c>
      <c r="H58" s="1">
        <v>1.0571475073647889</v>
      </c>
      <c r="I58" s="1">
        <v>7.3935865301671528</v>
      </c>
      <c r="J58" s="1"/>
      <c r="K58" s="3">
        <v>579.90986800345036</v>
      </c>
      <c r="L58" s="3">
        <v>-6.7103082632118616</v>
      </c>
      <c r="M58" s="3">
        <v>3.6630717738936411</v>
      </c>
    </row>
    <row r="59" spans="1:13" x14ac:dyDescent="0.25">
      <c r="A59">
        <v>4.1200000000000001E-2</v>
      </c>
      <c r="B59" s="1">
        <v>-23.186338926775278</v>
      </c>
      <c r="C59" s="1">
        <v>-28.704133233508568</v>
      </c>
      <c r="D59" s="1">
        <v>-579.5617828485864</v>
      </c>
      <c r="E59" s="1">
        <v>580.74785078367859</v>
      </c>
      <c r="F59" s="1">
        <v>2.8298033886167211</v>
      </c>
      <c r="G59" s="1">
        <v>6.7038622418254912</v>
      </c>
      <c r="H59" s="1">
        <v>1.0571475073647889</v>
      </c>
      <c r="I59" s="1">
        <v>7.3871405087807815</v>
      </c>
      <c r="J59" s="1"/>
      <c r="K59" s="3">
        <v>579.5617828485864</v>
      </c>
      <c r="L59" s="3">
        <v>-6.7038622418254912</v>
      </c>
      <c r="M59" s="3">
        <v>3.8304202305689854</v>
      </c>
    </row>
    <row r="60" spans="1:13" x14ac:dyDescent="0.25">
      <c r="A60">
        <v>4.2999999999999997E-2</v>
      </c>
      <c r="B60" s="1">
        <v>-23.05741849904787</v>
      </c>
      <c r="C60" s="1">
        <v>-28.581658827167526</v>
      </c>
      <c r="D60" s="1">
        <v>-579.33617210006344</v>
      </c>
      <c r="E60" s="1">
        <v>580.50934799238291</v>
      </c>
      <c r="F60" s="1">
        <v>2.8362494100030924</v>
      </c>
      <c r="G60" s="1">
        <v>6.6909701990527504</v>
      </c>
      <c r="H60" s="1">
        <v>1.0635935287511595</v>
      </c>
      <c r="I60" s="1">
        <v>7.3871405087807815</v>
      </c>
      <c r="J60" s="1"/>
      <c r="K60" s="3">
        <v>579.33617210006344</v>
      </c>
      <c r="L60" s="3">
        <v>-6.6909701990527504</v>
      </c>
      <c r="M60" s="3">
        <v>3.9977686872443292</v>
      </c>
    </row>
    <row r="61" spans="1:13" x14ac:dyDescent="0.25">
      <c r="A61">
        <v>4.48E-2</v>
      </c>
      <c r="B61" s="1">
        <v>-23.018742370729644</v>
      </c>
      <c r="C61" s="1">
        <v>-28.517198613303822</v>
      </c>
      <c r="D61" s="1">
        <v>-579.4135243566999</v>
      </c>
      <c r="E61" s="1">
        <v>580.58670024901937</v>
      </c>
      <c r="F61" s="1">
        <v>2.8426954313894628</v>
      </c>
      <c r="G61" s="1">
        <v>6.6845241776663782</v>
      </c>
      <c r="H61" s="1">
        <v>1.0635935287511595</v>
      </c>
      <c r="I61" s="1">
        <v>7.3806944873944103</v>
      </c>
      <c r="J61" s="1"/>
      <c r="K61" s="3">
        <v>579.4135243566999</v>
      </c>
      <c r="L61" s="3">
        <v>-6.6845241776663782</v>
      </c>
      <c r="M61" s="3">
        <v>4.165117143919673</v>
      </c>
    </row>
    <row r="62" spans="1:13" x14ac:dyDescent="0.25">
      <c r="A62">
        <v>4.6600000000000003E-2</v>
      </c>
      <c r="B62" s="1">
        <v>-23.083202584593348</v>
      </c>
      <c r="C62" s="1">
        <v>-28.530090656076556</v>
      </c>
      <c r="D62" s="1">
        <v>-579.90986800345036</v>
      </c>
      <c r="E62" s="1">
        <v>581.08304389576995</v>
      </c>
      <c r="F62" s="1">
        <v>2.8362494100030924</v>
      </c>
      <c r="G62" s="1">
        <v>6.6780781562800078</v>
      </c>
      <c r="H62" s="1">
        <v>1.0635935287511595</v>
      </c>
      <c r="I62" s="1">
        <v>7.374248466008039</v>
      </c>
      <c r="J62" s="1"/>
      <c r="K62" s="3">
        <v>579.90986800345036</v>
      </c>
      <c r="L62" s="3">
        <v>-6.6780781562800078</v>
      </c>
      <c r="M62" s="3">
        <v>4.3324656005950173</v>
      </c>
    </row>
    <row r="63" spans="1:13" x14ac:dyDescent="0.25">
      <c r="A63">
        <v>4.8399999999999999E-2</v>
      </c>
      <c r="B63" s="1">
        <v>-23.192784948161645</v>
      </c>
      <c r="C63" s="1">
        <v>-28.562320763008415</v>
      </c>
      <c r="D63" s="1">
        <v>-580.56736218486014</v>
      </c>
      <c r="E63" s="1">
        <v>581.74698409856603</v>
      </c>
      <c r="F63" s="1">
        <v>2.8362494100030924</v>
      </c>
      <c r="G63" s="1">
        <v>6.6780781562800078</v>
      </c>
      <c r="H63" s="1">
        <v>1.0635935287511595</v>
      </c>
      <c r="I63" s="1">
        <v>7.3678024446216694</v>
      </c>
      <c r="J63" s="1"/>
      <c r="K63" s="3">
        <v>580.56736218486014</v>
      </c>
      <c r="L63" s="3">
        <v>-6.6780781562800078</v>
      </c>
      <c r="M63" s="3">
        <v>4.4998140572703607</v>
      </c>
    </row>
    <row r="64" spans="1:13" x14ac:dyDescent="0.25">
      <c r="A64">
        <v>5.0200000000000002E-2</v>
      </c>
      <c r="B64" s="1">
        <v>-23.392611611139138</v>
      </c>
      <c r="C64" s="1">
        <v>-28.626780976872119</v>
      </c>
      <c r="D64" s="1">
        <v>-581.64384775638416</v>
      </c>
      <c r="E64" s="1">
        <v>582.82991569147634</v>
      </c>
      <c r="F64" s="1">
        <v>2.8298033886167211</v>
      </c>
      <c r="G64" s="1">
        <v>6.6845241776663782</v>
      </c>
      <c r="H64" s="1">
        <v>1.0635935287511595</v>
      </c>
      <c r="I64" s="1">
        <v>7.374248466008039</v>
      </c>
      <c r="J64" s="1"/>
      <c r="K64" s="3">
        <v>581.64384775638416</v>
      </c>
      <c r="L64" s="3">
        <v>-6.6845241776663782</v>
      </c>
      <c r="M64" s="3">
        <v>4.6671625139457058</v>
      </c>
    </row>
    <row r="65" spans="1:13" x14ac:dyDescent="0.25">
      <c r="A65">
        <v>5.1999999999999998E-2</v>
      </c>
      <c r="B65" s="1">
        <v>-23.592438274116635</v>
      </c>
      <c r="C65" s="1">
        <v>-28.691241190735823</v>
      </c>
      <c r="D65" s="1">
        <v>-582.72033332790807</v>
      </c>
      <c r="E65" s="1">
        <v>583.91929330577307</v>
      </c>
      <c r="F65" s="1">
        <v>2.8298033886167211</v>
      </c>
      <c r="G65" s="1">
        <v>6.6845241776663782</v>
      </c>
      <c r="H65" s="1">
        <v>1.0635935287511595</v>
      </c>
      <c r="I65" s="1">
        <v>7.374248466008039</v>
      </c>
      <c r="J65" s="1"/>
      <c r="K65" s="3">
        <v>582.72033332790807</v>
      </c>
      <c r="L65" s="3">
        <v>-6.6845241776663782</v>
      </c>
      <c r="M65" s="3">
        <v>4.8345109706210492</v>
      </c>
    </row>
    <row r="66" spans="1:13" x14ac:dyDescent="0.25">
      <c r="A66">
        <v>5.3800000000000001E-2</v>
      </c>
      <c r="B66" s="1">
        <v>-23.644006445207594</v>
      </c>
      <c r="C66" s="1">
        <v>-28.794377532917757</v>
      </c>
      <c r="D66" s="1">
        <v>-583.10709461109036</v>
      </c>
      <c r="E66" s="1">
        <v>584.31250061034166</v>
      </c>
      <c r="F66" s="1">
        <v>2.8233573672303507</v>
      </c>
      <c r="G66" s="1">
        <v>6.6845241776663782</v>
      </c>
      <c r="H66" s="1">
        <v>1.0635935287511595</v>
      </c>
      <c r="I66" s="1">
        <v>7.374248466008039</v>
      </c>
      <c r="J66" s="1"/>
      <c r="K66" s="3">
        <v>583.10709461109036</v>
      </c>
      <c r="L66" s="3">
        <v>-6.6845241776663782</v>
      </c>
      <c r="M66" s="3">
        <v>5.0018594272963934</v>
      </c>
    </row>
    <row r="67" spans="1:13" x14ac:dyDescent="0.25">
      <c r="A67">
        <v>5.5599999999999997E-2</v>
      </c>
      <c r="B67" s="1">
        <v>-23.56665418857115</v>
      </c>
      <c r="C67" s="1">
        <v>-28.94263602480428</v>
      </c>
      <c r="D67" s="1">
        <v>-582.6171969857262</v>
      </c>
      <c r="E67" s="1">
        <v>583.82260298497738</v>
      </c>
      <c r="F67" s="1">
        <v>2.8169113458439807</v>
      </c>
      <c r="G67" s="1">
        <v>6.6845241776663782</v>
      </c>
      <c r="H67" s="1">
        <v>1.0635935287511595</v>
      </c>
      <c r="I67" s="1">
        <v>7.3678024446216694</v>
      </c>
      <c r="J67" s="1"/>
      <c r="K67" s="3">
        <v>582.6171969857262</v>
      </c>
      <c r="L67" s="3">
        <v>-6.6845241776663782</v>
      </c>
      <c r="M67" s="3">
        <v>5.1692078839717368</v>
      </c>
    </row>
    <row r="68" spans="1:13" x14ac:dyDescent="0.25">
      <c r="A68">
        <v>5.74E-2</v>
      </c>
      <c r="B68" s="1">
        <v>-23.263691183411726</v>
      </c>
      <c r="C68" s="1">
        <v>-29.007096238667987</v>
      </c>
      <c r="D68" s="1">
        <v>-581.66963184192969</v>
      </c>
      <c r="E68" s="1">
        <v>582.86859181979457</v>
      </c>
      <c r="F68" s="1">
        <v>2.8169113458439807</v>
      </c>
      <c r="G68" s="1">
        <v>6.665186113507267</v>
      </c>
      <c r="H68" s="1">
        <v>1.0635935287511595</v>
      </c>
      <c r="I68" s="1">
        <v>7.3484643804625582</v>
      </c>
      <c r="J68" s="1"/>
      <c r="K68" s="3">
        <v>581.66963184192969</v>
      </c>
      <c r="L68" s="3">
        <v>-6.665186113507267</v>
      </c>
      <c r="M68" s="3">
        <v>5.3365563406470811</v>
      </c>
    </row>
    <row r="69" spans="1:13" x14ac:dyDescent="0.25">
      <c r="A69">
        <v>5.9200000000000003E-2</v>
      </c>
      <c r="B69" s="1">
        <v>-22.967174199638681</v>
      </c>
      <c r="C69" s="1">
        <v>-29.007096238667987</v>
      </c>
      <c r="D69" s="1">
        <v>-581.08948991715624</v>
      </c>
      <c r="E69" s="1">
        <v>582.28200387363484</v>
      </c>
      <c r="F69" s="1">
        <v>2.8104653244576099</v>
      </c>
      <c r="G69" s="1">
        <v>6.6458480493481558</v>
      </c>
      <c r="H69" s="1">
        <v>1.0700395501375302</v>
      </c>
      <c r="I69" s="1">
        <v>7.3355723376898165</v>
      </c>
      <c r="J69" s="1"/>
      <c r="K69" s="3">
        <v>581.08948991715624</v>
      </c>
      <c r="L69" s="3">
        <v>-6.6458480493481558</v>
      </c>
      <c r="M69" s="3">
        <v>5.5039047973224253</v>
      </c>
    </row>
    <row r="70" spans="1:13" x14ac:dyDescent="0.25">
      <c r="A70">
        <v>6.0999999999999999E-2</v>
      </c>
      <c r="B70" s="1">
        <v>-22.954282156865936</v>
      </c>
      <c r="C70" s="1">
        <v>-29.039326345599839</v>
      </c>
      <c r="D70" s="1">
        <v>-581.49558926449765</v>
      </c>
      <c r="E70" s="1">
        <v>582.68810322097625</v>
      </c>
      <c r="F70" s="1">
        <v>2.8104653244576099</v>
      </c>
      <c r="G70" s="1">
        <v>6.6394020279617845</v>
      </c>
      <c r="H70" s="1">
        <v>1.0700395501375302</v>
      </c>
      <c r="I70" s="1">
        <v>7.322680294917074</v>
      </c>
      <c r="J70" s="1"/>
      <c r="K70" s="3">
        <v>581.49558926449765</v>
      </c>
      <c r="L70" s="3">
        <v>-6.6394020279617845</v>
      </c>
      <c r="M70" s="3">
        <v>5.6712532539977687</v>
      </c>
    </row>
    <row r="71" spans="1:13" x14ac:dyDescent="0.25">
      <c r="A71">
        <v>6.2700000000000006E-2</v>
      </c>
      <c r="B71" s="1">
        <v>-22.909160007161336</v>
      </c>
      <c r="C71" s="1">
        <v>-29.013542260054358</v>
      </c>
      <c r="D71" s="1">
        <v>-582.01127097540723</v>
      </c>
      <c r="E71" s="1">
        <v>583.19733891049952</v>
      </c>
      <c r="F71" s="1">
        <v>2.8104653244576099</v>
      </c>
      <c r="G71" s="1">
        <v>6.6329560065754132</v>
      </c>
      <c r="H71" s="1">
        <v>1.0635935287511595</v>
      </c>
      <c r="I71" s="1">
        <v>7.3162342735307035</v>
      </c>
      <c r="J71" s="1"/>
      <c r="K71" s="3">
        <v>582.01127097540723</v>
      </c>
      <c r="L71" s="3">
        <v>-6.6329560065754132</v>
      </c>
      <c r="M71" s="3">
        <v>5.8293045741911502</v>
      </c>
    </row>
    <row r="72" spans="1:13" x14ac:dyDescent="0.25">
      <c r="A72">
        <v>6.4500000000000002E-2</v>
      </c>
      <c r="B72" s="1">
        <v>-22.889821943002225</v>
      </c>
      <c r="C72" s="1">
        <v>-28.961974088963391</v>
      </c>
      <c r="D72" s="1">
        <v>-582.66231913543061</v>
      </c>
      <c r="E72" s="1">
        <v>583.84194104913649</v>
      </c>
      <c r="F72" s="1">
        <v>2.8104653244576099</v>
      </c>
      <c r="G72" s="1">
        <v>6.6265099851890419</v>
      </c>
      <c r="H72" s="1">
        <v>1.0635935287511595</v>
      </c>
      <c r="I72" s="1">
        <v>7.3097882521443331</v>
      </c>
      <c r="J72" s="1"/>
      <c r="K72" s="3">
        <v>582.66231913543061</v>
      </c>
      <c r="L72" s="3">
        <v>-6.6265099851890419</v>
      </c>
      <c r="M72" s="3">
        <v>5.9966530308664936</v>
      </c>
    </row>
    <row r="73" spans="1:13" x14ac:dyDescent="0.25">
      <c r="A73">
        <v>6.6299999999999998E-2</v>
      </c>
      <c r="B73" s="1">
        <v>-23.031634413502381</v>
      </c>
      <c r="C73" s="1">
        <v>-28.787931511531387</v>
      </c>
      <c r="D73" s="1">
        <v>-583.9773074982503</v>
      </c>
      <c r="E73" s="1">
        <v>585.15692941195618</v>
      </c>
      <c r="F73" s="1">
        <v>2.8298033886167211</v>
      </c>
      <c r="G73" s="1">
        <v>6.6265099851890419</v>
      </c>
      <c r="H73" s="1">
        <v>1.0635935287511595</v>
      </c>
      <c r="I73" s="1">
        <v>7.3162342735307035</v>
      </c>
      <c r="J73" s="1"/>
      <c r="K73" s="3">
        <v>583.9773074982503</v>
      </c>
      <c r="L73" s="3">
        <v>-6.6265099851890419</v>
      </c>
      <c r="M73" s="3">
        <v>6.1640014875418379</v>
      </c>
    </row>
    <row r="74" spans="1:13" x14ac:dyDescent="0.25">
      <c r="A74">
        <v>6.8099999999999994E-2</v>
      </c>
      <c r="B74" s="1">
        <v>-23.32170537588906</v>
      </c>
      <c r="C74" s="1">
        <v>-28.775039468758646</v>
      </c>
      <c r="D74" s="1">
        <v>-585.14403736918337</v>
      </c>
      <c r="E74" s="1">
        <v>586.33010530427566</v>
      </c>
      <c r="F74" s="1">
        <v>2.8362494100030924</v>
      </c>
      <c r="G74" s="1">
        <v>6.6329560065754132</v>
      </c>
      <c r="H74" s="1">
        <v>1.0635935287511595</v>
      </c>
      <c r="I74" s="1">
        <v>7.3291263163034444</v>
      </c>
      <c r="J74" s="1"/>
      <c r="K74" s="3">
        <v>585.14403736918337</v>
      </c>
      <c r="L74" s="3">
        <v>-6.6329560065754132</v>
      </c>
      <c r="M74" s="3">
        <v>6.3313499442171812</v>
      </c>
    </row>
    <row r="75" spans="1:13" x14ac:dyDescent="0.25">
      <c r="A75">
        <v>6.9900000000000004E-2</v>
      </c>
      <c r="B75" s="1">
        <v>-23.411949675298256</v>
      </c>
      <c r="C75" s="1">
        <v>-29.039326345599839</v>
      </c>
      <c r="D75" s="1">
        <v>-585.13114532641066</v>
      </c>
      <c r="E75" s="1">
        <v>586.33010530427566</v>
      </c>
      <c r="F75" s="1">
        <v>2.8362494100030924</v>
      </c>
      <c r="G75" s="1">
        <v>6.6394020279617845</v>
      </c>
      <c r="H75" s="1">
        <v>1.0700395501375302</v>
      </c>
      <c r="I75" s="1">
        <v>7.3355723376898165</v>
      </c>
      <c r="J75" s="1"/>
      <c r="K75" s="3">
        <v>585.13114532641066</v>
      </c>
      <c r="L75" s="3">
        <v>-6.6394020279617845</v>
      </c>
      <c r="M75" s="3">
        <v>6.4986984008925264</v>
      </c>
    </row>
    <row r="76" spans="1:13" x14ac:dyDescent="0.25">
      <c r="A76">
        <v>7.17E-2</v>
      </c>
      <c r="B76" s="1">
        <v>-23.244353119252615</v>
      </c>
      <c r="C76" s="1">
        <v>-29.194030858872736</v>
      </c>
      <c r="D76" s="1">
        <v>-584.54455738025104</v>
      </c>
      <c r="E76" s="1">
        <v>585.74351735811592</v>
      </c>
      <c r="F76" s="1">
        <v>2.8298033886167211</v>
      </c>
      <c r="G76" s="1">
        <v>6.6329560065754132</v>
      </c>
      <c r="H76" s="1">
        <v>1.0700395501375302</v>
      </c>
      <c r="I76" s="1">
        <v>7.322680294917074</v>
      </c>
      <c r="J76" s="1"/>
      <c r="K76" s="3">
        <v>584.54455738025104</v>
      </c>
      <c r="L76" s="3">
        <v>-6.6329560065754132</v>
      </c>
      <c r="M76" s="3">
        <v>6.6660468575678697</v>
      </c>
    </row>
    <row r="77" spans="1:13" x14ac:dyDescent="0.25">
      <c r="A77">
        <v>7.3499999999999996E-2</v>
      </c>
      <c r="B77" s="1">
        <v>-23.386165589752771</v>
      </c>
      <c r="C77" s="1">
        <v>-29.136016666395403</v>
      </c>
      <c r="D77" s="1">
        <v>-585.13759134779707</v>
      </c>
      <c r="E77" s="1">
        <v>586.34299734704837</v>
      </c>
      <c r="F77" s="1">
        <v>2.8298033886167211</v>
      </c>
      <c r="G77" s="1">
        <v>6.6265099851890419</v>
      </c>
      <c r="H77" s="1">
        <v>1.0700395501375302</v>
      </c>
      <c r="I77" s="1">
        <v>7.3162342735307035</v>
      </c>
      <c r="J77" s="1"/>
      <c r="K77" s="3">
        <v>585.13759134779707</v>
      </c>
      <c r="L77" s="3">
        <v>-6.6265099851890419</v>
      </c>
      <c r="M77" s="3">
        <v>6.8333953142432131</v>
      </c>
    </row>
    <row r="78" spans="1:13" x14ac:dyDescent="0.25">
      <c r="A78">
        <v>7.5300000000000006E-2</v>
      </c>
      <c r="B78" s="1">
        <v>-23.611776338275746</v>
      </c>
      <c r="C78" s="1">
        <v>-29.226260965804592</v>
      </c>
      <c r="D78" s="1">
        <v>-585.69839520841128</v>
      </c>
      <c r="E78" s="1">
        <v>586.91669325043529</v>
      </c>
      <c r="F78" s="1">
        <v>2.8298033886167211</v>
      </c>
      <c r="G78" s="1">
        <v>6.6329560065754132</v>
      </c>
      <c r="H78" s="1">
        <v>1.0700395501375302</v>
      </c>
      <c r="I78" s="1">
        <v>7.322680294917074</v>
      </c>
      <c r="J78" s="1"/>
      <c r="K78" s="3">
        <v>585.69839520841128</v>
      </c>
      <c r="L78" s="3">
        <v>-6.6329560065754132</v>
      </c>
      <c r="M78" s="3">
        <v>7.0007437709185583</v>
      </c>
    </row>
    <row r="79" spans="1:13" x14ac:dyDescent="0.25">
      <c r="A79">
        <v>7.7100000000000002E-2</v>
      </c>
      <c r="B79" s="1">
        <v>-23.334597418661804</v>
      </c>
      <c r="C79" s="1">
        <v>-29.477655799873045</v>
      </c>
      <c r="D79" s="1">
        <v>-585.14403736918337</v>
      </c>
      <c r="E79" s="1">
        <v>586.36233541120737</v>
      </c>
      <c r="F79" s="1">
        <v>2.8233573672303507</v>
      </c>
      <c r="G79" s="1">
        <v>6.6200639638026724</v>
      </c>
      <c r="H79" s="1">
        <v>1.0700395501375302</v>
      </c>
      <c r="I79" s="1">
        <v>7.3097882521443331</v>
      </c>
      <c r="J79" s="1"/>
      <c r="K79" s="3">
        <v>585.14403736918337</v>
      </c>
      <c r="L79" s="3">
        <v>-6.6200639638026724</v>
      </c>
      <c r="M79" s="3">
        <v>7.1680922275939016</v>
      </c>
    </row>
    <row r="80" spans="1:13" x14ac:dyDescent="0.25">
      <c r="A80">
        <v>7.8899999999999998E-2</v>
      </c>
      <c r="B80" s="1">
        <v>-22.967174199638681</v>
      </c>
      <c r="C80" s="1">
        <v>-29.567900099282234</v>
      </c>
      <c r="D80" s="1">
        <v>-584.76372210738748</v>
      </c>
      <c r="E80" s="1">
        <v>585.97557412802519</v>
      </c>
      <c r="F80" s="1">
        <v>2.8298033886167211</v>
      </c>
      <c r="G80" s="1">
        <v>6.5942798782571899</v>
      </c>
      <c r="H80" s="1">
        <v>1.0700395501375302</v>
      </c>
      <c r="I80" s="1">
        <v>7.2904501879852219</v>
      </c>
      <c r="J80" s="1"/>
      <c r="K80" s="3">
        <v>584.76372210738748</v>
      </c>
      <c r="L80" s="3">
        <v>-6.5942798782571899</v>
      </c>
      <c r="M80" s="3">
        <v>7.3354406842692459</v>
      </c>
    </row>
    <row r="81" spans="1:13" x14ac:dyDescent="0.25">
      <c r="A81">
        <v>8.0699999999999994E-2</v>
      </c>
      <c r="B81" s="1">
        <v>-22.999404306570526</v>
      </c>
      <c r="C81" s="1">
        <v>-29.4003035432366</v>
      </c>
      <c r="D81" s="1">
        <v>-585.93045197832066</v>
      </c>
      <c r="E81" s="1">
        <v>587.12941195618566</v>
      </c>
      <c r="F81" s="1">
        <v>2.8362494100030924</v>
      </c>
      <c r="G81" s="1">
        <v>6.5878338568708195</v>
      </c>
      <c r="H81" s="1">
        <v>1.0700395501375302</v>
      </c>
      <c r="I81" s="1">
        <v>7.2840041665988506</v>
      </c>
      <c r="J81" s="1"/>
      <c r="K81" s="3">
        <v>585.93045197832066</v>
      </c>
      <c r="L81" s="3">
        <v>-6.5878338568708195</v>
      </c>
      <c r="M81" s="3">
        <v>7.5027891409445902</v>
      </c>
    </row>
    <row r="82" spans="1:13" x14ac:dyDescent="0.25">
      <c r="A82">
        <v>8.2500000000000004E-2</v>
      </c>
      <c r="B82" s="1">
        <v>-23.347489461434545</v>
      </c>
      <c r="C82" s="1">
        <v>-29.322951286600155</v>
      </c>
      <c r="D82" s="1">
        <v>-587.01338357123086</v>
      </c>
      <c r="E82" s="1">
        <v>588.22523559186857</v>
      </c>
      <c r="F82" s="1">
        <v>2.8426954313894628</v>
      </c>
      <c r="G82" s="1">
        <v>6.5942798782571899</v>
      </c>
      <c r="H82" s="1">
        <v>1.0700395501375302</v>
      </c>
      <c r="I82" s="1">
        <v>7.2904501879852219</v>
      </c>
      <c r="J82" s="1"/>
      <c r="K82" s="3">
        <v>587.01338357123086</v>
      </c>
      <c r="L82" s="3">
        <v>-6.5942798782571899</v>
      </c>
      <c r="M82" s="3">
        <v>7.6701375976199335</v>
      </c>
    </row>
    <row r="83" spans="1:13" x14ac:dyDescent="0.25">
      <c r="A83">
        <v>8.43E-2</v>
      </c>
      <c r="B83" s="1">
        <v>-23.21212301232076</v>
      </c>
      <c r="C83" s="1">
        <v>-29.413195586009344</v>
      </c>
      <c r="D83" s="1">
        <v>-586.85223303657153</v>
      </c>
      <c r="E83" s="1">
        <v>588.05763903582294</v>
      </c>
      <c r="F83" s="1">
        <v>2.8426954313894628</v>
      </c>
      <c r="G83" s="1">
        <v>6.5878338568708195</v>
      </c>
      <c r="H83" s="1">
        <v>1.0700395501375302</v>
      </c>
      <c r="I83" s="1">
        <v>7.2840041665988506</v>
      </c>
      <c r="J83" s="1"/>
      <c r="K83" s="3">
        <v>586.85223303657153</v>
      </c>
      <c r="L83" s="3">
        <v>-6.5878338568708195</v>
      </c>
      <c r="M83" s="3">
        <v>7.8374860542952778</v>
      </c>
    </row>
    <row r="84" spans="1:13" x14ac:dyDescent="0.25">
      <c r="A84">
        <v>8.5999999999999993E-2</v>
      </c>
      <c r="B84" s="1">
        <v>-22.722225386956591</v>
      </c>
      <c r="C84" s="1">
        <v>-29.438979671554822</v>
      </c>
      <c r="D84" s="1">
        <v>-586.40745756091212</v>
      </c>
      <c r="E84" s="1">
        <v>587.59997151739071</v>
      </c>
      <c r="F84" s="1">
        <v>2.8426954313894628</v>
      </c>
      <c r="G84" s="1">
        <v>6.5620497713253361</v>
      </c>
      <c r="H84" s="1">
        <v>1.0700395501375302</v>
      </c>
      <c r="I84" s="1">
        <v>7.2646661024397385</v>
      </c>
      <c r="J84" s="1"/>
      <c r="K84" s="3">
        <v>586.40745756091212</v>
      </c>
      <c r="L84" s="3">
        <v>-6.5620497713253361</v>
      </c>
      <c r="M84" s="3">
        <v>7.9955373744886584</v>
      </c>
    </row>
    <row r="85" spans="1:13" x14ac:dyDescent="0.25">
      <c r="A85">
        <v>8.7800000000000003E-2</v>
      </c>
      <c r="B85" s="1">
        <v>-22.503060659819987</v>
      </c>
      <c r="C85" s="1">
        <v>-29.342289350759266</v>
      </c>
      <c r="D85" s="1">
        <v>-587.18742614866289</v>
      </c>
      <c r="E85" s="1">
        <v>588.36060204098237</v>
      </c>
      <c r="F85" s="1">
        <v>2.8491414527758336</v>
      </c>
      <c r="G85" s="1">
        <v>6.5362656857798536</v>
      </c>
      <c r="H85" s="1">
        <v>1.0700395501375302</v>
      </c>
      <c r="I85" s="1">
        <v>7.2453280382806273</v>
      </c>
      <c r="J85" s="1"/>
      <c r="K85" s="3">
        <v>587.18742614866289</v>
      </c>
      <c r="L85" s="3">
        <v>-6.5362656857798536</v>
      </c>
      <c r="M85" s="3">
        <v>8.1628858311640027</v>
      </c>
    </row>
    <row r="86" spans="1:13" x14ac:dyDescent="0.25">
      <c r="A86">
        <v>8.9599999999999999E-2</v>
      </c>
      <c r="B86" s="1">
        <v>-22.715779365570224</v>
      </c>
      <c r="C86" s="1">
        <v>-29.29716720105467</v>
      </c>
      <c r="D86" s="1">
        <v>-589.19213879982419</v>
      </c>
      <c r="E86" s="1">
        <v>590.37176071353008</v>
      </c>
      <c r="F86" s="1">
        <v>2.8491414527758336</v>
      </c>
      <c r="G86" s="1">
        <v>6.529819664393484</v>
      </c>
      <c r="H86" s="1">
        <v>1.0700395501375302</v>
      </c>
      <c r="I86" s="1">
        <v>7.238882016894256</v>
      </c>
      <c r="J86" s="1"/>
      <c r="K86" s="3">
        <v>589.19213879982419</v>
      </c>
      <c r="L86" s="3">
        <v>-6.529819664393484</v>
      </c>
      <c r="M86" s="3">
        <v>8.3302342878393461</v>
      </c>
    </row>
    <row r="87" spans="1:13" x14ac:dyDescent="0.25">
      <c r="A87">
        <v>9.1399999999999995E-2</v>
      </c>
      <c r="B87" s="1">
        <v>-22.941390114093196</v>
      </c>
      <c r="C87" s="1">
        <v>-29.310059243827411</v>
      </c>
      <c r="D87" s="1">
        <v>-589.88830910955221</v>
      </c>
      <c r="E87" s="1">
        <v>591.07437704464439</v>
      </c>
      <c r="F87" s="1">
        <v>2.855587474162204</v>
      </c>
      <c r="G87" s="1">
        <v>6.5362656857798536</v>
      </c>
      <c r="H87" s="1">
        <v>1.0635935287511595</v>
      </c>
      <c r="I87" s="1">
        <v>7.2453280382806273</v>
      </c>
      <c r="J87" s="1"/>
      <c r="K87" s="3">
        <v>589.88830910955221</v>
      </c>
      <c r="L87" s="3">
        <v>-6.5362656857798536</v>
      </c>
      <c r="M87" s="3">
        <v>8.4975827445146894</v>
      </c>
    </row>
    <row r="88" spans="1:13" x14ac:dyDescent="0.25">
      <c r="A88">
        <v>9.3200000000000005E-2</v>
      </c>
      <c r="B88" s="1">
        <v>-22.59975098061555</v>
      </c>
      <c r="C88" s="1">
        <v>-29.451871714327563</v>
      </c>
      <c r="D88" s="1">
        <v>-589.52088589052903</v>
      </c>
      <c r="E88" s="1">
        <v>590.70050780423492</v>
      </c>
      <c r="F88" s="1">
        <v>2.855587474162204</v>
      </c>
      <c r="G88" s="1">
        <v>6.5169276216207415</v>
      </c>
      <c r="H88" s="1">
        <v>1.0700395501375302</v>
      </c>
      <c r="I88" s="1">
        <v>7.2259899741215152</v>
      </c>
      <c r="J88" s="1"/>
      <c r="K88" s="3">
        <v>589.52088589052903</v>
      </c>
      <c r="L88" s="3">
        <v>-6.5169276216207415</v>
      </c>
      <c r="M88" s="3">
        <v>8.6649312011900346</v>
      </c>
    </row>
    <row r="89" spans="1:13" x14ac:dyDescent="0.25">
      <c r="A89">
        <v>9.5000000000000001E-2</v>
      </c>
      <c r="B89" s="1">
        <v>-22.096961312478637</v>
      </c>
      <c r="C89" s="1">
        <v>-29.600130206214089</v>
      </c>
      <c r="D89" s="1">
        <v>-589.36618137725623</v>
      </c>
      <c r="E89" s="1">
        <v>590.53291124818929</v>
      </c>
      <c r="F89" s="1">
        <v>2.855587474162204</v>
      </c>
      <c r="G89" s="1">
        <v>6.4846975146888886</v>
      </c>
      <c r="H89" s="1">
        <v>1.0764855715239008</v>
      </c>
      <c r="I89" s="1">
        <v>7.2002058885760309</v>
      </c>
      <c r="J89" s="1"/>
      <c r="K89" s="3">
        <v>589.36618137725623</v>
      </c>
      <c r="L89" s="3">
        <v>-6.4846975146888886</v>
      </c>
      <c r="M89" s="3">
        <v>8.8322796578653779</v>
      </c>
    </row>
    <row r="90" spans="1:13" x14ac:dyDescent="0.25">
      <c r="A90">
        <v>9.6799999999999997E-2</v>
      </c>
      <c r="B90" s="1">
        <v>-22.032501098614926</v>
      </c>
      <c r="C90" s="1">
        <v>-29.632360313145941</v>
      </c>
      <c r="D90" s="1">
        <v>-590.31374652105262</v>
      </c>
      <c r="E90" s="1">
        <v>591.4804763919858</v>
      </c>
      <c r="F90" s="1">
        <v>2.8620334955485753</v>
      </c>
      <c r="G90" s="1">
        <v>6.4653594505297756</v>
      </c>
      <c r="H90" s="1">
        <v>1.0829315929102714</v>
      </c>
      <c r="I90" s="1">
        <v>7.1808678244169197</v>
      </c>
      <c r="J90" s="1"/>
      <c r="K90" s="3">
        <v>590.31374652105262</v>
      </c>
      <c r="L90" s="3">
        <v>-6.4653594505297756</v>
      </c>
      <c r="M90" s="3">
        <v>8.9996281145407213</v>
      </c>
    </row>
    <row r="91" spans="1:13" x14ac:dyDescent="0.25">
      <c r="A91">
        <v>9.8599999999999993E-2</v>
      </c>
      <c r="B91" s="1">
        <v>-22.54818280952458</v>
      </c>
      <c r="C91" s="1">
        <v>-29.651698377305056</v>
      </c>
      <c r="D91" s="1">
        <v>-592.01549616705449</v>
      </c>
      <c r="E91" s="1">
        <v>593.20156410214679</v>
      </c>
      <c r="F91" s="1">
        <v>2.8749255383213157</v>
      </c>
      <c r="G91" s="1">
        <v>6.4718054719161469</v>
      </c>
      <c r="H91" s="1">
        <v>1.0764855715239008</v>
      </c>
      <c r="I91" s="1">
        <v>7.1937598671896614</v>
      </c>
      <c r="J91" s="1"/>
      <c r="K91" s="3">
        <v>592.01549616705449</v>
      </c>
      <c r="L91" s="3">
        <v>-6.4718054719161469</v>
      </c>
      <c r="M91" s="3">
        <v>9.1669765712160665</v>
      </c>
    </row>
    <row r="92" spans="1:13" x14ac:dyDescent="0.25">
      <c r="A92">
        <v>0.1004</v>
      </c>
      <c r="B92" s="1">
        <v>-22.735117429729335</v>
      </c>
      <c r="C92" s="1">
        <v>-29.883755147214398</v>
      </c>
      <c r="D92" s="1">
        <v>-592.81480281896449</v>
      </c>
      <c r="E92" s="1">
        <v>594.02020881821579</v>
      </c>
      <c r="F92" s="1">
        <v>2.8813715597076865</v>
      </c>
      <c r="G92" s="1">
        <v>6.4718054719161469</v>
      </c>
      <c r="H92" s="1">
        <v>1.0764855715239008</v>
      </c>
      <c r="I92" s="1">
        <v>7.1937598671896614</v>
      </c>
      <c r="J92" s="1"/>
      <c r="K92" s="3">
        <v>592.81480281896449</v>
      </c>
      <c r="L92" s="3">
        <v>-6.4718054719161469</v>
      </c>
      <c r="M92" s="3">
        <v>9.3343250278914116</v>
      </c>
    </row>
    <row r="93" spans="1:13" x14ac:dyDescent="0.25">
      <c r="A93">
        <v>0.1022</v>
      </c>
      <c r="B93" s="1">
        <v>-22.406370339024427</v>
      </c>
      <c r="C93" s="1">
        <v>-30.186718152373821</v>
      </c>
      <c r="D93" s="1">
        <v>-592.9695073322373</v>
      </c>
      <c r="E93" s="1">
        <v>594.18135935287512</v>
      </c>
      <c r="F93" s="1">
        <v>2.8878175810940578</v>
      </c>
      <c r="G93" s="1">
        <v>6.4460213863706644</v>
      </c>
      <c r="H93" s="1">
        <v>1.0829315929102714</v>
      </c>
      <c r="I93" s="1">
        <v>7.1744218030305502</v>
      </c>
      <c r="J93" s="1"/>
      <c r="K93" s="3">
        <v>592.9695073322373</v>
      </c>
      <c r="L93" s="3">
        <v>-6.4460213863706644</v>
      </c>
      <c r="M93" s="3">
        <v>9.501673484566755</v>
      </c>
    </row>
    <row r="94" spans="1:13" x14ac:dyDescent="0.25">
      <c r="A94">
        <v>0.104</v>
      </c>
      <c r="B94" s="1">
        <v>-22.1485294835696</v>
      </c>
      <c r="C94" s="1">
        <v>-30.341422665646718</v>
      </c>
      <c r="D94" s="1">
        <v>-593.43362087205617</v>
      </c>
      <c r="E94" s="1">
        <v>594.63902687130735</v>
      </c>
      <c r="F94" s="1">
        <v>2.9007096238667991</v>
      </c>
      <c r="G94" s="1">
        <v>6.4137912794388106</v>
      </c>
      <c r="H94" s="1">
        <v>1.0958236356830129</v>
      </c>
      <c r="I94" s="1">
        <v>7.1550837388714363</v>
      </c>
      <c r="J94" s="1"/>
      <c r="K94" s="3">
        <v>593.43362087205617</v>
      </c>
      <c r="L94" s="3">
        <v>-6.4137912794388106</v>
      </c>
      <c r="M94" s="3">
        <v>9.6690219412420984</v>
      </c>
    </row>
    <row r="95" spans="1:13" x14ac:dyDescent="0.25">
      <c r="A95">
        <v>0.10580000000000001</v>
      </c>
      <c r="B95" s="1">
        <v>-22.283895932683389</v>
      </c>
      <c r="C95" s="1">
        <v>-30.386544815351311</v>
      </c>
      <c r="D95" s="1">
        <v>-594.74216321348933</v>
      </c>
      <c r="E95" s="1">
        <v>595.95401523412704</v>
      </c>
      <c r="F95" s="1">
        <v>2.9200476880259112</v>
      </c>
      <c r="G95" s="1">
        <v>6.3944532152796985</v>
      </c>
      <c r="H95" s="1">
        <v>1.1022696570693835</v>
      </c>
      <c r="I95" s="1">
        <v>7.1421916960986964</v>
      </c>
      <c r="J95" s="1"/>
      <c r="K95" s="3">
        <v>594.74216321348933</v>
      </c>
      <c r="L95" s="3">
        <v>-6.3944532152796985</v>
      </c>
      <c r="M95" s="3">
        <v>9.8363703979174417</v>
      </c>
    </row>
    <row r="96" spans="1:13" x14ac:dyDescent="0.25">
      <c r="A96">
        <v>0.1076</v>
      </c>
      <c r="B96" s="1">
        <v>-22.619089044774661</v>
      </c>
      <c r="C96" s="1">
        <v>-30.496127178919615</v>
      </c>
      <c r="D96" s="1">
        <v>-596.34077651730922</v>
      </c>
      <c r="E96" s="1">
        <v>597.57196660210604</v>
      </c>
      <c r="F96" s="1">
        <v>2.9393857521850224</v>
      </c>
      <c r="G96" s="1">
        <v>6.3815611725069585</v>
      </c>
      <c r="H96" s="1">
        <v>1.1022696570693835</v>
      </c>
      <c r="I96" s="1">
        <v>7.1421916960986964</v>
      </c>
      <c r="J96" s="1"/>
      <c r="K96" s="3">
        <v>596.34077651730922</v>
      </c>
      <c r="L96" s="3">
        <v>-6.3815611725069585</v>
      </c>
      <c r="M96" s="3">
        <v>10.003718854592787</v>
      </c>
    </row>
    <row r="97" spans="1:13" x14ac:dyDescent="0.25">
      <c r="A97">
        <v>0.1094</v>
      </c>
      <c r="B97" s="1">
        <v>-22.91560602854771</v>
      </c>
      <c r="C97" s="1">
        <v>-30.78619814130629</v>
      </c>
      <c r="D97" s="1">
        <v>-597.43015413160595</v>
      </c>
      <c r="E97" s="1">
        <v>598.68068228056177</v>
      </c>
      <c r="F97" s="1">
        <v>2.9522777949577641</v>
      </c>
      <c r="G97" s="1">
        <v>6.3751151511205872</v>
      </c>
      <c r="H97" s="1">
        <v>1.1087156784557541</v>
      </c>
      <c r="I97" s="1">
        <v>7.1421916960986964</v>
      </c>
      <c r="J97" s="1"/>
      <c r="K97" s="3">
        <v>597.43015413160595</v>
      </c>
      <c r="L97" s="3">
        <v>-6.3751151511205872</v>
      </c>
      <c r="M97" s="3">
        <v>10.17106731126813</v>
      </c>
    </row>
    <row r="98" spans="1:13" x14ac:dyDescent="0.25">
      <c r="A98">
        <v>0.1111</v>
      </c>
      <c r="B98" s="1">
        <v>-22.960728178252303</v>
      </c>
      <c r="C98" s="1">
        <v>-31.166513403102165</v>
      </c>
      <c r="D98" s="1">
        <v>-597.96517390667464</v>
      </c>
      <c r="E98" s="1">
        <v>599.24148614117598</v>
      </c>
      <c r="F98" s="1">
        <v>2.9587238163441349</v>
      </c>
      <c r="G98" s="1">
        <v>6.3622231083478447</v>
      </c>
      <c r="H98" s="1">
        <v>1.115161699842125</v>
      </c>
      <c r="I98" s="1">
        <v>7.1357456747123251</v>
      </c>
      <c r="J98" s="1"/>
      <c r="K98" s="3">
        <v>597.96517390667464</v>
      </c>
      <c r="L98" s="3">
        <v>-6.3622231083478447</v>
      </c>
      <c r="M98" s="3">
        <v>10.329118631461512</v>
      </c>
    </row>
    <row r="99" spans="1:13" x14ac:dyDescent="0.25">
      <c r="A99">
        <v>0.1129</v>
      </c>
      <c r="B99" s="1">
        <v>-22.651319151706513</v>
      </c>
      <c r="C99" s="1">
        <v>-31.514598557966178</v>
      </c>
      <c r="D99" s="1">
        <v>-598.69357432333459</v>
      </c>
      <c r="E99" s="1">
        <v>599.98277860060864</v>
      </c>
      <c r="F99" s="1">
        <v>2.978061880503247</v>
      </c>
      <c r="G99" s="1">
        <v>6.3171009586432509</v>
      </c>
      <c r="H99" s="1">
        <v>1.1280537426148662</v>
      </c>
      <c r="I99" s="1">
        <v>7.1035155677804713</v>
      </c>
      <c r="J99" s="1"/>
      <c r="K99" s="3">
        <v>598.69357432333459</v>
      </c>
      <c r="L99" s="3">
        <v>-6.3171009586432509</v>
      </c>
      <c r="M99" s="3">
        <v>10.496467088136853</v>
      </c>
    </row>
    <row r="100" spans="1:13" x14ac:dyDescent="0.25">
      <c r="A100">
        <v>0.1147</v>
      </c>
      <c r="B100" s="1">
        <v>-22.573966895070068</v>
      </c>
      <c r="C100" s="1">
        <v>-31.6628570498527</v>
      </c>
      <c r="D100" s="1">
        <v>-600.79497729529135</v>
      </c>
      <c r="E100" s="1">
        <v>602.08418157256551</v>
      </c>
      <c r="F100" s="1">
        <v>2.9973999446623592</v>
      </c>
      <c r="G100" s="1">
        <v>6.2719788089386563</v>
      </c>
      <c r="H100" s="1">
        <v>1.1344997640012369</v>
      </c>
      <c r="I100" s="1">
        <v>7.0777314822349897</v>
      </c>
      <c r="J100" s="1"/>
      <c r="K100" s="3">
        <v>600.79497729529135</v>
      </c>
      <c r="L100" s="3">
        <v>-6.2719788089386563</v>
      </c>
      <c r="M100" s="3">
        <v>10.663815544812199</v>
      </c>
    </row>
    <row r="101" spans="1:13" x14ac:dyDescent="0.25">
      <c r="A101">
        <v>0.11650000000000001</v>
      </c>
      <c r="B101" s="1">
        <v>-22.677103237251995</v>
      </c>
      <c r="C101" s="1">
        <v>-31.759547370648267</v>
      </c>
      <c r="D101" s="1">
        <v>-602.9995166094302</v>
      </c>
      <c r="E101" s="1">
        <v>604.29516690809066</v>
      </c>
      <c r="F101" s="1">
        <v>3.0231840302078421</v>
      </c>
      <c r="G101" s="1">
        <v>6.2397487020068025</v>
      </c>
      <c r="H101" s="1">
        <v>1.1409457853876075</v>
      </c>
      <c r="I101" s="1">
        <v>7.064839439462248</v>
      </c>
      <c r="J101" s="1"/>
      <c r="K101" s="3">
        <v>602.9995166094302</v>
      </c>
      <c r="L101" s="3">
        <v>-6.2397487020068025</v>
      </c>
      <c r="M101" s="3">
        <v>10.831164001487544</v>
      </c>
    </row>
    <row r="102" spans="1:13" x14ac:dyDescent="0.25">
      <c r="A102">
        <v>0.1183</v>
      </c>
      <c r="B102" s="1">
        <v>-22.65776517309288</v>
      </c>
      <c r="C102" s="1">
        <v>-32.101186504125906</v>
      </c>
      <c r="D102" s="1">
        <v>-603.86972949659014</v>
      </c>
      <c r="E102" s="1">
        <v>605.18471785940983</v>
      </c>
      <c r="F102" s="1">
        <v>3.0425220943669533</v>
      </c>
      <c r="G102" s="1">
        <v>6.2010725736885783</v>
      </c>
      <c r="H102" s="1">
        <v>1.153837828160349</v>
      </c>
      <c r="I102" s="1">
        <v>7.0390553539167646</v>
      </c>
      <c r="J102" s="1"/>
      <c r="K102" s="3">
        <v>603.86972949659014</v>
      </c>
      <c r="L102" s="3">
        <v>-6.2010725736885783</v>
      </c>
      <c r="M102" s="3">
        <v>10.998512458162887</v>
      </c>
    </row>
    <row r="103" spans="1:13" x14ac:dyDescent="0.25">
      <c r="A103">
        <v>0.1201</v>
      </c>
      <c r="B103" s="1">
        <v>-22.374140232092579</v>
      </c>
      <c r="C103" s="1">
        <v>-32.268783060171543</v>
      </c>
      <c r="D103" s="1">
        <v>-604.03732605263588</v>
      </c>
      <c r="E103" s="1">
        <v>605.35876043684186</v>
      </c>
      <c r="F103" s="1">
        <v>3.0618601585260654</v>
      </c>
      <c r="G103" s="1">
        <v>6.1623964453703559</v>
      </c>
      <c r="H103" s="1">
        <v>1.1602838495467196</v>
      </c>
      <c r="I103" s="1">
        <v>7.0197172897576534</v>
      </c>
      <c r="J103" s="1"/>
      <c r="K103" s="3">
        <v>604.03732605263588</v>
      </c>
      <c r="L103" s="3">
        <v>-6.1623964453703559</v>
      </c>
      <c r="M103" s="3">
        <v>11.16586091483823</v>
      </c>
    </row>
    <row r="104" spans="1:13" x14ac:dyDescent="0.25">
      <c r="A104">
        <v>0.12189999999999999</v>
      </c>
      <c r="B104" s="1">
        <v>-22.309680018228867</v>
      </c>
      <c r="C104" s="1">
        <v>-32.449271658989922</v>
      </c>
      <c r="D104" s="1">
        <v>-604.84952474731858</v>
      </c>
      <c r="E104" s="1">
        <v>606.17095913152446</v>
      </c>
      <c r="F104" s="1">
        <v>3.081198222685178</v>
      </c>
      <c r="G104" s="1">
        <v>6.1172742956657613</v>
      </c>
      <c r="H104" s="1">
        <v>1.1731758923194611</v>
      </c>
      <c r="I104" s="1">
        <v>6.99393320421217</v>
      </c>
      <c r="J104" s="1"/>
      <c r="K104" s="3">
        <v>604.84952474731858</v>
      </c>
      <c r="L104" s="3">
        <v>-6.1172742956657613</v>
      </c>
      <c r="M104" s="3">
        <v>11.333209371513574</v>
      </c>
    </row>
    <row r="105" spans="1:13" x14ac:dyDescent="0.25">
      <c r="A105">
        <v>0.1237</v>
      </c>
      <c r="B105" s="1">
        <v>-22.34191012516072</v>
      </c>
      <c r="C105" s="1">
        <v>-32.552408001171855</v>
      </c>
      <c r="D105" s="1">
        <v>-604.68192819127296</v>
      </c>
      <c r="E105" s="1">
        <v>606.01625461825154</v>
      </c>
      <c r="F105" s="1">
        <v>3.0940902654579183</v>
      </c>
      <c r="G105" s="1">
        <v>6.11082827427939</v>
      </c>
      <c r="H105" s="1">
        <v>1.1731758923194611</v>
      </c>
      <c r="I105" s="1">
        <v>6.9874871828257996</v>
      </c>
      <c r="J105" s="1"/>
      <c r="K105" s="3">
        <v>604.68192819127296</v>
      </c>
      <c r="L105" s="3">
        <v>-6.11082827427939</v>
      </c>
      <c r="M105" s="3">
        <v>11.500557828188921</v>
      </c>
    </row>
    <row r="106" spans="1:13" x14ac:dyDescent="0.25">
      <c r="A106">
        <v>0.1255</v>
      </c>
      <c r="B106" s="1">
        <v>-22.161421526342348</v>
      </c>
      <c r="C106" s="1">
        <v>-32.36547338096711</v>
      </c>
      <c r="D106" s="1">
        <v>-605.84865806220591</v>
      </c>
      <c r="E106" s="1">
        <v>607.16364642502549</v>
      </c>
      <c r="F106" s="1">
        <v>3.1134283296170309</v>
      </c>
      <c r="G106" s="1">
        <v>6.0785981673475362</v>
      </c>
      <c r="H106" s="1">
        <v>1.1796219137058315</v>
      </c>
      <c r="I106" s="1">
        <v>6.9745951400530588</v>
      </c>
      <c r="J106" s="1"/>
      <c r="K106" s="3">
        <v>605.84865806220591</v>
      </c>
      <c r="L106" s="3">
        <v>-6.0785981673475362</v>
      </c>
      <c r="M106" s="3">
        <v>11.667906284864264</v>
      </c>
    </row>
    <row r="107" spans="1:13" x14ac:dyDescent="0.25">
      <c r="A107">
        <v>0.1273</v>
      </c>
      <c r="B107" s="1">
        <v>-22.419262381797171</v>
      </c>
      <c r="C107" s="1">
        <v>-32.32679725264888</v>
      </c>
      <c r="D107" s="1">
        <v>-607.72445028563982</v>
      </c>
      <c r="E107" s="1">
        <v>609.03943864845951</v>
      </c>
      <c r="F107" s="1">
        <v>3.132766393776143</v>
      </c>
      <c r="G107" s="1">
        <v>6.0657061245747954</v>
      </c>
      <c r="H107" s="1">
        <v>1.1796219137058315</v>
      </c>
      <c r="I107" s="1">
        <v>6.9745951400530588</v>
      </c>
      <c r="J107" s="1"/>
      <c r="K107" s="3">
        <v>607.72445028563982</v>
      </c>
      <c r="L107" s="3">
        <v>-6.0657061245747954</v>
      </c>
      <c r="M107" s="3">
        <v>11.835254741539607</v>
      </c>
    </row>
    <row r="108" spans="1:13" x14ac:dyDescent="0.25">
      <c r="A108">
        <v>0.12909999999999999</v>
      </c>
      <c r="B108" s="1">
        <v>-22.638427108933769</v>
      </c>
      <c r="C108" s="1">
        <v>-32.720004557217486</v>
      </c>
      <c r="D108" s="1">
        <v>-609.26504939698236</v>
      </c>
      <c r="E108" s="1">
        <v>610.61226786673387</v>
      </c>
      <c r="F108" s="1">
        <v>3.1392124151625138</v>
      </c>
      <c r="G108" s="1">
        <v>6.0334760176429416</v>
      </c>
      <c r="H108" s="1">
        <v>1.1989599778649436</v>
      </c>
      <c r="I108" s="1">
        <v>6.9617030972803171</v>
      </c>
      <c r="J108" s="1"/>
      <c r="K108" s="3">
        <v>609.26504939698236</v>
      </c>
      <c r="L108" s="3">
        <v>-6.0334760176429416</v>
      </c>
      <c r="M108" s="3">
        <v>12.002603198214951</v>
      </c>
    </row>
    <row r="109" spans="1:13" x14ac:dyDescent="0.25">
      <c r="A109">
        <v>0.13089999999999999</v>
      </c>
      <c r="B109" s="1">
        <v>-22.303233996842501</v>
      </c>
      <c r="C109" s="1">
        <v>-33.158334011490695</v>
      </c>
      <c r="D109" s="1">
        <v>-609.310171546687</v>
      </c>
      <c r="E109" s="1">
        <v>610.67028205921133</v>
      </c>
      <c r="F109" s="1">
        <v>3.1521044579352542</v>
      </c>
      <c r="G109" s="1">
        <v>5.988353867938347</v>
      </c>
      <c r="H109" s="1">
        <v>1.2118520206376848</v>
      </c>
      <c r="I109" s="1">
        <v>6.9230269689620938</v>
      </c>
      <c r="J109" s="1"/>
      <c r="K109" s="3">
        <v>609.310171546687</v>
      </c>
      <c r="L109" s="3">
        <v>-5.988353867938347</v>
      </c>
      <c r="M109" s="3">
        <v>12.169951654890292</v>
      </c>
    </row>
    <row r="110" spans="1:13" x14ac:dyDescent="0.25">
      <c r="A110">
        <v>0.13270000000000001</v>
      </c>
      <c r="B110" s="1">
        <v>-22.000270991683081</v>
      </c>
      <c r="C110" s="1">
        <v>-33.371052717240929</v>
      </c>
      <c r="D110" s="1">
        <v>-610.4962394817793</v>
      </c>
      <c r="E110" s="1">
        <v>611.8563499943034</v>
      </c>
      <c r="F110" s="1">
        <v>3.1778885434807371</v>
      </c>
      <c r="G110" s="1">
        <v>5.9238936540746394</v>
      </c>
      <c r="H110" s="1">
        <v>1.2311900847967967</v>
      </c>
      <c r="I110" s="1">
        <v>6.8843508406438696</v>
      </c>
      <c r="J110" s="1"/>
      <c r="K110" s="3">
        <v>610.4962394817793</v>
      </c>
      <c r="L110" s="3">
        <v>-5.9238936540746394</v>
      </c>
      <c r="M110" s="3">
        <v>12.337300111565641</v>
      </c>
    </row>
    <row r="111" spans="1:13" x14ac:dyDescent="0.25">
      <c r="A111">
        <v>0.13450000000000001</v>
      </c>
      <c r="B111" s="1">
        <v>-22.174313569115082</v>
      </c>
      <c r="C111" s="1">
        <v>-33.532203251900199</v>
      </c>
      <c r="D111" s="1">
        <v>-613.53231555475975</v>
      </c>
      <c r="E111" s="1">
        <v>614.90531811005667</v>
      </c>
      <c r="F111" s="1">
        <v>3.2101186504125909</v>
      </c>
      <c r="G111" s="1">
        <v>5.8465413974381928</v>
      </c>
      <c r="H111" s="1">
        <v>1.2505281489559088</v>
      </c>
      <c r="I111" s="1">
        <v>6.8521207337120167</v>
      </c>
      <c r="J111" s="1"/>
      <c r="K111" s="3">
        <v>613.53231555475975</v>
      </c>
      <c r="L111" s="3">
        <v>-5.8465413974381928</v>
      </c>
      <c r="M111" s="3">
        <v>12.504648568240984</v>
      </c>
    </row>
    <row r="112" spans="1:13" x14ac:dyDescent="0.25">
      <c r="A112">
        <v>0.13619999999999999</v>
      </c>
      <c r="B112" s="1">
        <v>-22.335464103774349</v>
      </c>
      <c r="C112" s="1">
        <v>-33.841612278445986</v>
      </c>
      <c r="D112" s="1">
        <v>-616.04626389544444</v>
      </c>
      <c r="E112" s="1">
        <v>617.43860451490048</v>
      </c>
      <c r="F112" s="1">
        <v>3.2359027359580734</v>
      </c>
      <c r="G112" s="1">
        <v>5.7756351621881157</v>
      </c>
      <c r="H112" s="1">
        <v>1.2698662131150207</v>
      </c>
      <c r="I112" s="1">
        <v>6.8198906267801629</v>
      </c>
      <c r="J112" s="1"/>
      <c r="K112" s="3">
        <v>616.04626389544444</v>
      </c>
      <c r="L112" s="3">
        <v>-5.7756351621881157</v>
      </c>
      <c r="M112" s="3">
        <v>12.662699888434362</v>
      </c>
    </row>
    <row r="113" spans="1:13" x14ac:dyDescent="0.25">
      <c r="A113">
        <v>0.13800000000000001</v>
      </c>
      <c r="B113" s="1">
        <v>-22.380586253478945</v>
      </c>
      <c r="C113" s="1">
        <v>-34.105899155287183</v>
      </c>
      <c r="D113" s="1">
        <v>-617.09051936003652</v>
      </c>
      <c r="E113" s="1">
        <v>618.50219804365156</v>
      </c>
      <c r="F113" s="1">
        <v>3.2552408001171851</v>
      </c>
      <c r="G113" s="1">
        <v>5.7305130124835202</v>
      </c>
      <c r="H113" s="1">
        <v>1.2827582558877622</v>
      </c>
      <c r="I113" s="1">
        <v>6.7941065412346795</v>
      </c>
      <c r="J113" s="1"/>
      <c r="K113" s="3">
        <v>617.09051936003652</v>
      </c>
      <c r="L113" s="3">
        <v>-5.7305130124835202</v>
      </c>
      <c r="M113" s="3">
        <v>12.830048345109708</v>
      </c>
    </row>
    <row r="114" spans="1:13" x14ac:dyDescent="0.25">
      <c r="A114">
        <v>0.13980000000000001</v>
      </c>
      <c r="B114" s="1">
        <v>-22.013163034455815</v>
      </c>
      <c r="C114" s="1">
        <v>-34.138129262219039</v>
      </c>
      <c r="D114" s="1">
        <v>-617.29034602301385</v>
      </c>
      <c r="E114" s="1">
        <v>618.6891326638563</v>
      </c>
      <c r="F114" s="1">
        <v>3.2874709070490384</v>
      </c>
      <c r="G114" s="1">
        <v>5.6982829055516673</v>
      </c>
      <c r="H114" s="1">
        <v>1.3020963200468743</v>
      </c>
      <c r="I114" s="1">
        <v>6.7876605198483082</v>
      </c>
      <c r="J114" s="1"/>
      <c r="K114" s="3">
        <v>617.29034602301385</v>
      </c>
      <c r="L114" s="3">
        <v>-5.6982829055516673</v>
      </c>
      <c r="M114" s="3">
        <v>12.997396801785053</v>
      </c>
    </row>
    <row r="115" spans="1:13" x14ac:dyDescent="0.25">
      <c r="A115">
        <v>0.1416</v>
      </c>
      <c r="B115" s="1">
        <v>-21.974486906137596</v>
      </c>
      <c r="C115" s="1">
        <v>-34.189697433310002</v>
      </c>
      <c r="D115" s="1">
        <v>-619.46910125160719</v>
      </c>
      <c r="E115" s="1">
        <v>620.86788789244963</v>
      </c>
      <c r="F115" s="1">
        <v>3.3132549925945209</v>
      </c>
      <c r="G115" s="1">
        <v>5.6596067772334422</v>
      </c>
      <c r="H115" s="1">
        <v>1.3149883628196155</v>
      </c>
      <c r="I115" s="1">
        <v>6.768322455689197</v>
      </c>
      <c r="J115" s="1"/>
      <c r="K115" s="3">
        <v>619.46910125160719</v>
      </c>
      <c r="L115" s="3">
        <v>-5.6596067772334422</v>
      </c>
      <c r="M115" s="3">
        <v>13.164745258460396</v>
      </c>
    </row>
    <row r="116" spans="1:13" x14ac:dyDescent="0.25">
      <c r="A116">
        <v>0.1434</v>
      </c>
      <c r="B116" s="1">
        <v>-21.961594863364855</v>
      </c>
      <c r="C116" s="1">
        <v>-34.453984310151199</v>
      </c>
      <c r="D116" s="1">
        <v>-621.06126853404078</v>
      </c>
      <c r="E116" s="1">
        <v>622.47294721765593</v>
      </c>
      <c r="F116" s="1">
        <v>3.3325930567536335</v>
      </c>
      <c r="G116" s="1">
        <v>5.6080386061424772</v>
      </c>
      <c r="H116" s="1">
        <v>1.3407724483650982</v>
      </c>
      <c r="I116" s="1">
        <v>6.7425383701437154</v>
      </c>
      <c r="J116" s="1"/>
      <c r="K116" s="3">
        <v>621.06126853404078</v>
      </c>
      <c r="L116" s="3">
        <v>-5.6080386061424772</v>
      </c>
      <c r="M116" s="3">
        <v>13.332093715135739</v>
      </c>
    </row>
    <row r="117" spans="1:13" x14ac:dyDescent="0.25">
      <c r="A117">
        <v>0.1452</v>
      </c>
      <c r="B117" s="1">
        <v>-21.864904542569292</v>
      </c>
      <c r="C117" s="1">
        <v>-34.718271186992396</v>
      </c>
      <c r="D117" s="1">
        <v>-623.93619407236213</v>
      </c>
      <c r="E117" s="1">
        <v>625.36076479874998</v>
      </c>
      <c r="F117" s="1">
        <v>3.3777152064582281</v>
      </c>
      <c r="G117" s="1">
        <v>5.5306863495060306</v>
      </c>
      <c r="H117" s="1">
        <v>1.3730025552969514</v>
      </c>
      <c r="I117" s="1">
        <v>6.7167542845982311</v>
      </c>
      <c r="J117" s="1"/>
      <c r="K117" s="3">
        <v>623.93619407236213</v>
      </c>
      <c r="L117" s="3">
        <v>-5.5306863495060306</v>
      </c>
      <c r="M117" s="3">
        <v>13.499442171811083</v>
      </c>
    </row>
    <row r="118" spans="1:13" x14ac:dyDescent="0.25">
      <c r="A118">
        <v>0.14699999999999999</v>
      </c>
      <c r="B118" s="1">
        <v>-21.665077879591802</v>
      </c>
      <c r="C118" s="1">
        <v>-34.911651828583516</v>
      </c>
      <c r="D118" s="1">
        <v>-627.95206539607091</v>
      </c>
      <c r="E118" s="1">
        <v>629.37019010107258</v>
      </c>
      <c r="F118" s="1">
        <v>3.4615134844810469</v>
      </c>
      <c r="G118" s="1">
        <v>5.43399602871047</v>
      </c>
      <c r="H118" s="1">
        <v>1.4052326622288049</v>
      </c>
      <c r="I118" s="1">
        <v>6.6845241776663782</v>
      </c>
      <c r="J118" s="1"/>
      <c r="K118" s="3">
        <v>627.95206539607091</v>
      </c>
      <c r="L118" s="3">
        <v>-5.43399602871047</v>
      </c>
      <c r="M118" s="3">
        <v>13.666790628486426</v>
      </c>
    </row>
    <row r="119" spans="1:13" x14ac:dyDescent="0.25">
      <c r="A119">
        <v>0.14879999999999999</v>
      </c>
      <c r="B119" s="1">
        <v>-21.826228414251069</v>
      </c>
      <c r="C119" s="1">
        <v>-35.014788170765449</v>
      </c>
      <c r="D119" s="1">
        <v>-631.51026920134757</v>
      </c>
      <c r="E119" s="1">
        <v>632.93483992773542</v>
      </c>
      <c r="F119" s="1">
        <v>3.5453117625038653</v>
      </c>
      <c r="G119" s="1">
        <v>5.34375172930128</v>
      </c>
      <c r="H119" s="1">
        <v>1.4310167477742877</v>
      </c>
      <c r="I119" s="1">
        <v>6.665186113507267</v>
      </c>
      <c r="J119" s="1"/>
      <c r="K119" s="3">
        <v>631.51026920134757</v>
      </c>
      <c r="L119" s="3">
        <v>-5.34375172930128</v>
      </c>
      <c r="M119" s="3">
        <v>13.834139085161771</v>
      </c>
    </row>
    <row r="120" spans="1:13" x14ac:dyDescent="0.25">
      <c r="A120">
        <v>0.15060000000000001</v>
      </c>
      <c r="B120" s="1">
        <v>-21.839120457023814</v>
      </c>
      <c r="C120" s="1">
        <v>-35.317751175924869</v>
      </c>
      <c r="D120" s="1">
        <v>-633.29581712537231</v>
      </c>
      <c r="E120" s="1">
        <v>634.73327989453298</v>
      </c>
      <c r="F120" s="1">
        <v>3.6033259549812011</v>
      </c>
      <c r="G120" s="1">
        <v>5.2535074298920916</v>
      </c>
      <c r="H120" s="1">
        <v>1.4568008333197699</v>
      </c>
      <c r="I120" s="1">
        <v>6.6394020279617845</v>
      </c>
      <c r="J120" s="1"/>
      <c r="K120" s="3">
        <v>633.29581712537231</v>
      </c>
      <c r="L120" s="3">
        <v>-5.2535074298920916</v>
      </c>
      <c r="M120" s="3">
        <v>14.001487541837117</v>
      </c>
    </row>
    <row r="121" spans="1:13" x14ac:dyDescent="0.25">
      <c r="A121">
        <v>0.15240000000000001</v>
      </c>
      <c r="B121" s="1">
        <v>-21.710200029296395</v>
      </c>
      <c r="C121" s="1">
        <v>-35.601376116925174</v>
      </c>
      <c r="D121" s="1">
        <v>-635.13937924187428</v>
      </c>
      <c r="E121" s="1">
        <v>636.58328803242125</v>
      </c>
      <c r="F121" s="1">
        <v>3.6484481046857962</v>
      </c>
      <c r="G121" s="1">
        <v>5.1503710877101607</v>
      </c>
      <c r="H121" s="1">
        <v>1.4825849188652527</v>
      </c>
      <c r="I121" s="1">
        <v>6.5942798782571899</v>
      </c>
      <c r="J121" s="1"/>
      <c r="K121" s="3">
        <v>635.13937924187428</v>
      </c>
      <c r="L121" s="3">
        <v>-5.1503710877101607</v>
      </c>
      <c r="M121" s="3">
        <v>14.16883599851246</v>
      </c>
    </row>
    <row r="122" spans="1:13" x14ac:dyDescent="0.25">
      <c r="A122">
        <v>0.1542</v>
      </c>
      <c r="B122" s="1">
        <v>-21.73598411484188</v>
      </c>
      <c r="C122" s="1">
        <v>-35.814094822675408</v>
      </c>
      <c r="D122" s="1">
        <v>-636.96360329421714</v>
      </c>
      <c r="E122" s="1">
        <v>638.42040412753693</v>
      </c>
      <c r="F122" s="1">
        <v>3.6806782116176491</v>
      </c>
      <c r="G122" s="1">
        <v>5.0601267883009715</v>
      </c>
      <c r="H122" s="1">
        <v>1.5083690044107354</v>
      </c>
      <c r="I122" s="1">
        <v>6.5620497713253361</v>
      </c>
      <c r="J122" s="1"/>
      <c r="K122" s="3">
        <v>636.96360329421714</v>
      </c>
      <c r="L122" s="3">
        <v>-5.0601267883009715</v>
      </c>
      <c r="M122" s="3">
        <v>14.336184455187803</v>
      </c>
    </row>
    <row r="123" spans="1:13" x14ac:dyDescent="0.25">
      <c r="A123">
        <v>0.156</v>
      </c>
      <c r="B123" s="1">
        <v>-22.103407333865004</v>
      </c>
      <c r="C123" s="1">
        <v>-35.762526651584444</v>
      </c>
      <c r="D123" s="1">
        <v>-638.89096368874198</v>
      </c>
      <c r="E123" s="1">
        <v>640.36065656483447</v>
      </c>
      <c r="F123" s="1">
        <v>3.7258003613222441</v>
      </c>
      <c r="G123" s="1">
        <v>4.9956665744372648</v>
      </c>
      <c r="H123" s="1">
        <v>1.5083690044107354</v>
      </c>
      <c r="I123" s="1">
        <v>6.5491577285525953</v>
      </c>
      <c r="J123" s="1"/>
      <c r="K123" s="3">
        <v>638.89096368874198</v>
      </c>
      <c r="L123" s="3">
        <v>-4.9956665744372648</v>
      </c>
      <c r="M123" s="3">
        <v>14.503532911863147</v>
      </c>
    </row>
    <row r="124" spans="1:13" x14ac:dyDescent="0.25">
      <c r="A124">
        <v>0.1578</v>
      </c>
      <c r="B124" s="1">
        <v>-22.277449911297015</v>
      </c>
      <c r="C124" s="1">
        <v>-35.627160202470662</v>
      </c>
      <c r="D124" s="1">
        <v>-639.48399765628812</v>
      </c>
      <c r="E124" s="1">
        <v>640.95369053238062</v>
      </c>
      <c r="F124" s="1">
        <v>3.7515844468677266</v>
      </c>
      <c r="G124" s="1">
        <v>4.9892205530508944</v>
      </c>
      <c r="H124" s="1">
        <v>1.5148150257971063</v>
      </c>
      <c r="I124" s="1">
        <v>6.5556037499389648</v>
      </c>
      <c r="J124" s="1"/>
      <c r="K124" s="3">
        <v>639.48399765628812</v>
      </c>
      <c r="L124" s="3">
        <v>-4.9892205530508944</v>
      </c>
      <c r="M124" s="3">
        <v>14.670881368538492</v>
      </c>
    </row>
    <row r="125" spans="1:13" x14ac:dyDescent="0.25">
      <c r="A125">
        <v>0.1595</v>
      </c>
      <c r="B125" s="1">
        <v>-22.161421526342348</v>
      </c>
      <c r="C125" s="1">
        <v>-35.54980794583421</v>
      </c>
      <c r="D125" s="1">
        <v>-638.93608583844662</v>
      </c>
      <c r="E125" s="1">
        <v>640.3993326931527</v>
      </c>
      <c r="F125" s="1">
        <v>3.7709225110268383</v>
      </c>
      <c r="G125" s="1">
        <v>4.9827745316645231</v>
      </c>
      <c r="H125" s="1">
        <v>1.5148150257971063</v>
      </c>
      <c r="I125" s="1">
        <v>6.5620497713253361</v>
      </c>
      <c r="J125" s="1"/>
      <c r="K125" s="3">
        <v>638.93608583844662</v>
      </c>
      <c r="L125" s="3">
        <v>-4.9827745316645231</v>
      </c>
      <c r="M125" s="3">
        <v>14.828932688731873</v>
      </c>
    </row>
    <row r="126" spans="1:13" x14ac:dyDescent="0.25">
      <c r="A126">
        <v>0.1613</v>
      </c>
      <c r="B126" s="1">
        <v>-22.24521980436516</v>
      </c>
      <c r="C126" s="1">
        <v>-35.478901710584132</v>
      </c>
      <c r="D126" s="1">
        <v>-637.3116884490812</v>
      </c>
      <c r="E126" s="1">
        <v>638.7749353037874</v>
      </c>
      <c r="F126" s="1">
        <v>3.78381455379958</v>
      </c>
      <c r="G126" s="1">
        <v>4.9956665744372648</v>
      </c>
      <c r="H126" s="1">
        <v>1.4825849188652527</v>
      </c>
      <c r="I126" s="1">
        <v>6.5684957927117056</v>
      </c>
      <c r="J126" s="1"/>
      <c r="K126" s="3">
        <v>637.3116884490812</v>
      </c>
      <c r="L126" s="3">
        <v>-4.9956665744372648</v>
      </c>
      <c r="M126" s="3">
        <v>14.996281145407215</v>
      </c>
    </row>
    <row r="127" spans="1:13" x14ac:dyDescent="0.25">
      <c r="A127">
        <v>0.16309999999999999</v>
      </c>
      <c r="B127" s="1">
        <v>-22.193651633274193</v>
      </c>
      <c r="C127" s="1">
        <v>-35.485347731970506</v>
      </c>
      <c r="D127" s="1">
        <v>-636.71865448153505</v>
      </c>
      <c r="E127" s="1">
        <v>638.18190133624125</v>
      </c>
      <c r="F127" s="1">
        <v>3.7902605751859504</v>
      </c>
      <c r="G127" s="1">
        <v>4.9763285102781527</v>
      </c>
      <c r="H127" s="1">
        <v>1.4890309402516235</v>
      </c>
      <c r="I127" s="1">
        <v>6.5684957927117056</v>
      </c>
      <c r="J127" s="1"/>
      <c r="K127" s="3">
        <v>636.71865448153505</v>
      </c>
      <c r="L127" s="3">
        <v>-4.9763285102781527</v>
      </c>
      <c r="M127" s="3">
        <v>15.163629602082558</v>
      </c>
    </row>
    <row r="128" spans="1:13" x14ac:dyDescent="0.25">
      <c r="A128">
        <v>0.16489999999999999</v>
      </c>
      <c r="B128" s="1">
        <v>-22.264557868524271</v>
      </c>
      <c r="C128" s="1">
        <v>-35.601376116925174</v>
      </c>
      <c r="D128" s="1">
        <v>-635.24896160544256</v>
      </c>
      <c r="E128" s="1">
        <v>636.71865448153505</v>
      </c>
      <c r="F128" s="1">
        <v>3.7773685324132096</v>
      </c>
      <c r="G128" s="1">
        <v>5.0214506599827473</v>
      </c>
      <c r="H128" s="1">
        <v>1.4696928760925112</v>
      </c>
      <c r="I128" s="1">
        <v>6.5878338568708195</v>
      </c>
      <c r="J128" s="1"/>
      <c r="K128" s="3">
        <v>635.24896160544256</v>
      </c>
      <c r="L128" s="3">
        <v>-5.0214506599827473</v>
      </c>
      <c r="M128" s="3">
        <v>15.330978058757903</v>
      </c>
    </row>
    <row r="129" spans="1:13" x14ac:dyDescent="0.25">
      <c r="A129">
        <v>0.16669999999999999</v>
      </c>
      <c r="B129" s="1">
        <v>-22.045393141387674</v>
      </c>
      <c r="C129" s="1">
        <v>-35.517577838902362</v>
      </c>
      <c r="D129" s="1">
        <v>-633.6890244299409</v>
      </c>
      <c r="E129" s="1">
        <v>635.1587173060334</v>
      </c>
      <c r="F129" s="1">
        <v>3.7773685324132096</v>
      </c>
      <c r="G129" s="1">
        <v>5.0601267883009715</v>
      </c>
      <c r="H129" s="1">
        <v>1.4439087905470289</v>
      </c>
      <c r="I129" s="1">
        <v>6.6071719210299307</v>
      </c>
      <c r="J129" s="1"/>
      <c r="K129" s="3">
        <v>633.6890244299409</v>
      </c>
      <c r="L129" s="3">
        <v>-5.0601267883009715</v>
      </c>
      <c r="M129" s="3">
        <v>15.498326515433247</v>
      </c>
    </row>
    <row r="130" spans="1:13" x14ac:dyDescent="0.25">
      <c r="A130">
        <v>0.16850000000000001</v>
      </c>
      <c r="B130" s="1">
        <v>-22.335464103774349</v>
      </c>
      <c r="C130" s="1">
        <v>-35.163046662651972</v>
      </c>
      <c r="D130" s="1">
        <v>-634.11446184144131</v>
      </c>
      <c r="E130" s="1">
        <v>635.57770869614751</v>
      </c>
      <c r="F130" s="1">
        <v>3.7709225110268383</v>
      </c>
      <c r="G130" s="1">
        <v>5.1245870021646782</v>
      </c>
      <c r="H130" s="1">
        <v>1.4116786836151753</v>
      </c>
      <c r="I130" s="1">
        <v>6.6458480493481558</v>
      </c>
      <c r="J130" s="1"/>
      <c r="K130" s="3">
        <v>634.11446184144131</v>
      </c>
      <c r="L130" s="3">
        <v>-5.1245870021646782</v>
      </c>
      <c r="M130" s="3">
        <v>15.665674972108594</v>
      </c>
    </row>
    <row r="131" spans="1:13" x14ac:dyDescent="0.25">
      <c r="A131">
        <v>0.17030000000000001</v>
      </c>
      <c r="B131" s="1">
        <v>-22.638427108933769</v>
      </c>
      <c r="C131" s="1">
        <v>-35.130816555720116</v>
      </c>
      <c r="D131" s="1">
        <v>-634.35941065412351</v>
      </c>
      <c r="E131" s="1">
        <v>635.82910353021589</v>
      </c>
      <c r="F131" s="1">
        <v>3.7386924040949849</v>
      </c>
      <c r="G131" s="1">
        <v>5.1954932374147553</v>
      </c>
      <c r="H131" s="1">
        <v>1.3730025552969514</v>
      </c>
      <c r="I131" s="1">
        <v>6.6974162204391199</v>
      </c>
      <c r="J131" s="1"/>
      <c r="K131" s="3">
        <v>634.35941065412351</v>
      </c>
      <c r="L131" s="3">
        <v>-5.1954932374147553</v>
      </c>
      <c r="M131" s="3">
        <v>15.833023428783937</v>
      </c>
    </row>
    <row r="132" spans="1:13" x14ac:dyDescent="0.25">
      <c r="A132">
        <v>0.1721</v>
      </c>
      <c r="B132" s="1">
        <v>-22.735117429729335</v>
      </c>
      <c r="C132" s="1">
        <v>-35.28552106899302</v>
      </c>
      <c r="D132" s="1">
        <v>-633.30226314675861</v>
      </c>
      <c r="E132" s="1">
        <v>634.78484806562392</v>
      </c>
      <c r="F132" s="1">
        <v>3.7193543399358733</v>
      </c>
      <c r="G132" s="1">
        <v>5.2341693657329786</v>
      </c>
      <c r="H132" s="1">
        <v>1.3665565339105807</v>
      </c>
      <c r="I132" s="1">
        <v>6.7232003059846024</v>
      </c>
      <c r="J132" s="1"/>
      <c r="K132" s="3">
        <v>633.30226314675861</v>
      </c>
      <c r="L132" s="3">
        <v>-5.2341693657329786</v>
      </c>
      <c r="M132" s="3">
        <v>16.00037188545928</v>
      </c>
    </row>
    <row r="133" spans="1:13" x14ac:dyDescent="0.25">
      <c r="A133">
        <v>0.1739</v>
      </c>
      <c r="B133" s="1">
        <v>-22.715779365570224</v>
      </c>
      <c r="C133" s="1">
        <v>-35.369319347015832</v>
      </c>
      <c r="D133" s="1">
        <v>-631.85190833482523</v>
      </c>
      <c r="E133" s="1">
        <v>633.34093927507683</v>
      </c>
      <c r="F133" s="1">
        <v>3.7129083185495024</v>
      </c>
      <c r="G133" s="1">
        <v>5.2663994726648324</v>
      </c>
      <c r="H133" s="1">
        <v>1.3665565339105807</v>
      </c>
      <c r="I133" s="1">
        <v>6.7489843915300858</v>
      </c>
      <c r="J133" s="1"/>
      <c r="K133" s="3">
        <v>631.85190833482523</v>
      </c>
      <c r="L133" s="3">
        <v>-5.2663994726648324</v>
      </c>
      <c r="M133" s="3">
        <v>16.167720342134626</v>
      </c>
    </row>
    <row r="134" spans="1:13" x14ac:dyDescent="0.25">
      <c r="A134">
        <v>0.1757</v>
      </c>
      <c r="B134" s="1">
        <v>-22.490168617047246</v>
      </c>
      <c r="C134" s="1">
        <v>-35.279075047606639</v>
      </c>
      <c r="D134" s="1">
        <v>-630.85922104132408</v>
      </c>
      <c r="E134" s="1">
        <v>632.34180596018939</v>
      </c>
      <c r="F134" s="1">
        <v>3.6806782116176491</v>
      </c>
      <c r="G134" s="1">
        <v>5.311521622369427</v>
      </c>
      <c r="H134" s="1">
        <v>1.3472184697514689</v>
      </c>
      <c r="I134" s="1">
        <v>6.768322455689197</v>
      </c>
      <c r="J134" s="1"/>
      <c r="K134" s="3">
        <v>630.85922104132408</v>
      </c>
      <c r="L134" s="3">
        <v>-5.311521622369427</v>
      </c>
      <c r="M134" s="3">
        <v>16.335068798809967</v>
      </c>
    </row>
    <row r="135" spans="1:13" x14ac:dyDescent="0.25">
      <c r="A135">
        <v>0.17749999999999999</v>
      </c>
      <c r="B135" s="1">
        <v>-22.664211194479254</v>
      </c>
      <c r="C135" s="1">
        <v>-35.021234192151816</v>
      </c>
      <c r="D135" s="1">
        <v>-631.62629758630226</v>
      </c>
      <c r="E135" s="1">
        <v>633.09599046239475</v>
      </c>
      <c r="F135" s="1">
        <v>3.661340147458537</v>
      </c>
      <c r="G135" s="1">
        <v>5.3308596865285391</v>
      </c>
      <c r="H135" s="1">
        <v>1.3343264269787274</v>
      </c>
      <c r="I135" s="1">
        <v>6.7941065412346795</v>
      </c>
      <c r="J135" s="1"/>
      <c r="K135" s="3">
        <v>631.62629758630226</v>
      </c>
      <c r="L135" s="3">
        <v>-5.3308596865285391</v>
      </c>
      <c r="M135" s="3">
        <v>16.502417255485312</v>
      </c>
    </row>
    <row r="136" spans="1:13" x14ac:dyDescent="0.25">
      <c r="A136">
        <v>0.17929999999999999</v>
      </c>
      <c r="B136" s="1">
        <v>-23.070310541820604</v>
      </c>
      <c r="C136" s="1">
        <v>-34.995450106606334</v>
      </c>
      <c r="D136" s="1">
        <v>-632.47072638791678</v>
      </c>
      <c r="E136" s="1">
        <v>633.94686528539569</v>
      </c>
      <c r="F136" s="1">
        <v>3.635556061913054</v>
      </c>
      <c r="G136" s="1">
        <v>5.3888738790058754</v>
      </c>
      <c r="H136" s="1">
        <v>1.3149883628196155</v>
      </c>
      <c r="I136" s="1">
        <v>6.8327826695529037</v>
      </c>
      <c r="J136" s="1"/>
      <c r="K136" s="3">
        <v>632.47072638791678</v>
      </c>
      <c r="L136" s="3">
        <v>-5.3888738790058754</v>
      </c>
      <c r="M136" s="3">
        <v>16.669765712160658</v>
      </c>
    </row>
    <row r="137" spans="1:13" x14ac:dyDescent="0.25">
      <c r="A137">
        <v>0.18110000000000001</v>
      </c>
      <c r="B137" s="1">
        <v>-23.315259354502693</v>
      </c>
      <c r="C137" s="1">
        <v>-35.02768021353819</v>
      </c>
      <c r="D137" s="1">
        <v>-632.34180596018939</v>
      </c>
      <c r="E137" s="1">
        <v>633.83728292182741</v>
      </c>
      <c r="F137" s="1">
        <v>3.609771976367572</v>
      </c>
      <c r="G137" s="1">
        <v>5.43399602871047</v>
      </c>
      <c r="H137" s="1">
        <v>1.3020963200468743</v>
      </c>
      <c r="I137" s="1">
        <v>6.8650127764847584</v>
      </c>
      <c r="J137" s="1"/>
      <c r="K137" s="3">
        <v>632.34180596018939</v>
      </c>
      <c r="L137" s="3">
        <v>-5.43399602871047</v>
      </c>
      <c r="M137" s="3">
        <v>16.837114168835999</v>
      </c>
    </row>
    <row r="138" spans="1:13" x14ac:dyDescent="0.25">
      <c r="A138">
        <v>0.18290000000000001</v>
      </c>
      <c r="B138" s="1">
        <v>-23.618222359662113</v>
      </c>
      <c r="C138" s="1">
        <v>-34.995450106606334</v>
      </c>
      <c r="D138" s="1">
        <v>-632.09041112612101</v>
      </c>
      <c r="E138" s="1">
        <v>633.59878013053162</v>
      </c>
      <c r="F138" s="1">
        <v>3.5968799335948307</v>
      </c>
      <c r="G138" s="1">
        <v>5.4533340928695822</v>
      </c>
      <c r="H138" s="1">
        <v>1.2892042772741328</v>
      </c>
      <c r="I138" s="1">
        <v>6.8907968620302391</v>
      </c>
      <c r="J138" s="1"/>
      <c r="K138" s="3">
        <v>632.09041112612101</v>
      </c>
      <c r="L138" s="3">
        <v>-5.4533340928695822</v>
      </c>
      <c r="M138" s="3">
        <v>17.004462625511344</v>
      </c>
    </row>
    <row r="139" spans="1:13" x14ac:dyDescent="0.25">
      <c r="A139">
        <v>0.18459999999999999</v>
      </c>
      <c r="B139" s="1">
        <v>-23.760034830162269</v>
      </c>
      <c r="C139" s="1">
        <v>-35.317751175924869</v>
      </c>
      <c r="D139" s="1">
        <v>-629.64736902068648</v>
      </c>
      <c r="E139" s="1">
        <v>631.17507608925632</v>
      </c>
      <c r="F139" s="1">
        <v>3.5710958480493482</v>
      </c>
      <c r="G139" s="1">
        <v>5.4855641998014342</v>
      </c>
      <c r="H139" s="1">
        <v>1.2763122345013915</v>
      </c>
      <c r="I139" s="1">
        <v>6.9165809475757225</v>
      </c>
      <c r="J139" s="1"/>
      <c r="K139" s="3">
        <v>629.64736902068648</v>
      </c>
      <c r="L139" s="3">
        <v>-5.4855641998014342</v>
      </c>
      <c r="M139" s="3">
        <v>17.16251394570472</v>
      </c>
    </row>
    <row r="140" spans="1:13" x14ac:dyDescent="0.25">
      <c r="A140">
        <v>0.18640000000000001</v>
      </c>
      <c r="B140" s="1">
        <v>-23.57954623134389</v>
      </c>
      <c r="C140" s="1">
        <v>-35.659390309402518</v>
      </c>
      <c r="D140" s="1">
        <v>-626.15362542927357</v>
      </c>
      <c r="E140" s="1">
        <v>627.69422454061612</v>
      </c>
      <c r="F140" s="1">
        <v>3.532419719731124</v>
      </c>
      <c r="G140" s="1">
        <v>5.4726721570286943</v>
      </c>
      <c r="H140" s="1">
        <v>1.2698662131150207</v>
      </c>
      <c r="I140" s="1">
        <v>6.8907968620302391</v>
      </c>
      <c r="J140" s="1"/>
      <c r="K140" s="3">
        <v>626.15362542927357</v>
      </c>
      <c r="L140" s="3">
        <v>-5.4726721570286943</v>
      </c>
      <c r="M140" s="3">
        <v>17.329862402380069</v>
      </c>
    </row>
    <row r="141" spans="1:13" x14ac:dyDescent="0.25">
      <c r="A141">
        <v>0.18820000000000001</v>
      </c>
      <c r="B141" s="1">
        <v>-23.399057632525508</v>
      </c>
      <c r="C141" s="1">
        <v>-35.994583421493793</v>
      </c>
      <c r="D141" s="1">
        <v>-622.64054377370155</v>
      </c>
      <c r="E141" s="1">
        <v>624.20048094920332</v>
      </c>
      <c r="F141" s="1">
        <v>3.4937435914128998</v>
      </c>
      <c r="G141" s="1">
        <v>5.4597801142559534</v>
      </c>
      <c r="H141" s="1">
        <v>1.2634201917286501</v>
      </c>
      <c r="I141" s="1">
        <v>6.8650127764847584</v>
      </c>
      <c r="J141" s="1"/>
      <c r="K141" s="3">
        <v>622.64054377370155</v>
      </c>
      <c r="L141" s="3">
        <v>-5.4597801142559534</v>
      </c>
      <c r="M141" s="3">
        <v>17.497210859055414</v>
      </c>
    </row>
    <row r="142" spans="1:13" x14ac:dyDescent="0.25">
      <c r="A142">
        <v>0.19</v>
      </c>
      <c r="B142" s="1">
        <v>-23.302367311729949</v>
      </c>
      <c r="C142" s="1">
        <v>-36.20730212724402</v>
      </c>
      <c r="D142" s="1">
        <v>-620.16527156133532</v>
      </c>
      <c r="E142" s="1">
        <v>621.72520873683698</v>
      </c>
      <c r="F142" s="1">
        <v>3.4550674630946765</v>
      </c>
      <c r="G142" s="1">
        <v>5.4404420500968396</v>
      </c>
      <c r="H142" s="1">
        <v>1.2569741703422794</v>
      </c>
      <c r="I142" s="1">
        <v>6.8392286909392741</v>
      </c>
      <c r="J142" s="1"/>
      <c r="K142" s="3">
        <v>620.16527156133532</v>
      </c>
      <c r="L142" s="3">
        <v>-5.4404420500968396</v>
      </c>
      <c r="M142" s="3">
        <v>17.664559315730756</v>
      </c>
    </row>
    <row r="143" spans="1:13" x14ac:dyDescent="0.25">
      <c r="A143">
        <v>0.1918</v>
      </c>
      <c r="B143" s="1">
        <v>-23.824495044025976</v>
      </c>
      <c r="C143" s="1">
        <v>-36.200856105857646</v>
      </c>
      <c r="D143" s="1">
        <v>-618.07676063215115</v>
      </c>
      <c r="E143" s="1">
        <v>619.66248189319833</v>
      </c>
      <c r="F143" s="1">
        <v>3.3841612278445985</v>
      </c>
      <c r="G143" s="1">
        <v>5.3888738790058754</v>
      </c>
      <c r="H143" s="1">
        <v>1.2311900847967967</v>
      </c>
      <c r="I143" s="1">
        <v>6.7618764343028275</v>
      </c>
      <c r="J143" s="1"/>
      <c r="K143" s="3">
        <v>618.07676063215115</v>
      </c>
      <c r="L143" s="3">
        <v>-5.3888738790058754</v>
      </c>
      <c r="M143" s="3">
        <v>17.831907772406101</v>
      </c>
    </row>
    <row r="144" spans="1:13" x14ac:dyDescent="0.25">
      <c r="A144">
        <v>0.19359999999999999</v>
      </c>
      <c r="B144" s="1">
        <v>-24.114566006412655</v>
      </c>
      <c r="C144" s="1">
        <v>-36.233086212789509</v>
      </c>
      <c r="D144" s="1">
        <v>-616.54905356358131</v>
      </c>
      <c r="E144" s="1">
        <v>618.15411288878761</v>
      </c>
      <c r="F144" s="1">
        <v>3.3777152064582281</v>
      </c>
      <c r="G144" s="1">
        <v>5.3695358148467642</v>
      </c>
      <c r="H144" s="1">
        <v>1.2247440634104261</v>
      </c>
      <c r="I144" s="1">
        <v>6.7618764343028275</v>
      </c>
      <c r="J144" s="1"/>
      <c r="K144" s="3">
        <v>616.54905356358131</v>
      </c>
      <c r="L144" s="3">
        <v>-5.3695358148467642</v>
      </c>
      <c r="M144" s="3">
        <v>17.999256229081443</v>
      </c>
    </row>
    <row r="145" spans="1:13" x14ac:dyDescent="0.25">
      <c r="A145">
        <v>0.19539999999999999</v>
      </c>
      <c r="B145" s="1">
        <v>-24.133904070571766</v>
      </c>
      <c r="C145" s="1">
        <v>-36.284654383880465</v>
      </c>
      <c r="D145" s="1">
        <v>-616.79400237626339</v>
      </c>
      <c r="E145" s="1">
        <v>618.4055077228561</v>
      </c>
      <c r="F145" s="1">
        <v>3.403499292003711</v>
      </c>
      <c r="G145" s="1">
        <v>5.3824278576195042</v>
      </c>
      <c r="H145" s="1">
        <v>1.2247440634104261</v>
      </c>
      <c r="I145" s="1">
        <v>6.7812144984619387</v>
      </c>
      <c r="J145" s="1"/>
      <c r="K145" s="3">
        <v>616.79400237626339</v>
      </c>
      <c r="L145" s="3">
        <v>-5.3824278576195042</v>
      </c>
      <c r="M145" s="3">
        <v>18.166604685756788</v>
      </c>
    </row>
    <row r="146" spans="1:13" x14ac:dyDescent="0.25">
      <c r="A146">
        <v>0.19719999999999999</v>
      </c>
      <c r="B146" s="1">
        <v>-24.204810305821844</v>
      </c>
      <c r="C146" s="1">
        <v>-36.26531631972135</v>
      </c>
      <c r="D146" s="1">
        <v>-616.20741443010365</v>
      </c>
      <c r="E146" s="1">
        <v>617.82536579808266</v>
      </c>
      <c r="F146" s="1">
        <v>3.4421754203219348</v>
      </c>
      <c r="G146" s="1">
        <v>5.3888738790058754</v>
      </c>
      <c r="H146" s="1">
        <v>1.2118520206376848</v>
      </c>
      <c r="I146" s="1">
        <v>6.8005525626210508</v>
      </c>
      <c r="J146" s="1"/>
      <c r="K146" s="3">
        <v>616.20741443010365</v>
      </c>
      <c r="L146" s="3">
        <v>-5.3888738790058754</v>
      </c>
      <c r="M146" s="3">
        <v>18.333953142432133</v>
      </c>
    </row>
    <row r="147" spans="1:13" x14ac:dyDescent="0.25">
      <c r="A147">
        <v>0.19900000000000001</v>
      </c>
      <c r="B147" s="1">
        <v>-24.08878192086717</v>
      </c>
      <c r="C147" s="1">
        <v>-36.09771976367572</v>
      </c>
      <c r="D147" s="1">
        <v>-615.83999121108047</v>
      </c>
      <c r="E147" s="1">
        <v>617.43860451490048</v>
      </c>
      <c r="F147" s="1">
        <v>3.4679595058674169</v>
      </c>
      <c r="G147" s="1">
        <v>5.3630897934603929</v>
      </c>
      <c r="H147" s="1">
        <v>1.2118520206376848</v>
      </c>
      <c r="I147" s="1">
        <v>6.8069985840074221</v>
      </c>
      <c r="J147" s="1"/>
      <c r="K147" s="3">
        <v>615.83999121108047</v>
      </c>
      <c r="L147" s="3">
        <v>-5.3630897934603929</v>
      </c>
      <c r="M147" s="3">
        <v>18.501301599107478</v>
      </c>
    </row>
    <row r="148" spans="1:13" x14ac:dyDescent="0.25">
      <c r="A148">
        <v>0.20080000000000001</v>
      </c>
      <c r="B148" s="1">
        <v>-24.056551813935322</v>
      </c>
      <c r="C148" s="1">
        <v>-36.00102944288016</v>
      </c>
      <c r="D148" s="1">
        <v>-615.82709916830777</v>
      </c>
      <c r="E148" s="1">
        <v>617.42571247212777</v>
      </c>
      <c r="F148" s="1">
        <v>3.4937435914128998</v>
      </c>
      <c r="G148" s="1">
        <v>5.3501977506876512</v>
      </c>
      <c r="H148" s="1">
        <v>1.2054059992513142</v>
      </c>
      <c r="I148" s="1">
        <v>6.8005525626210508</v>
      </c>
      <c r="J148" s="1"/>
      <c r="K148" s="3">
        <v>615.82709916830777</v>
      </c>
      <c r="L148" s="3">
        <v>-5.3501977506876512</v>
      </c>
      <c r="M148" s="3">
        <v>18.668650055782823</v>
      </c>
    </row>
    <row r="149" spans="1:13" x14ac:dyDescent="0.25">
      <c r="A149">
        <v>0.2026</v>
      </c>
      <c r="B149" s="1">
        <v>-24.02432170700347</v>
      </c>
      <c r="C149" s="1">
        <v>-35.949461271789197</v>
      </c>
      <c r="D149" s="1">
        <v>-616.45880926417215</v>
      </c>
      <c r="E149" s="1">
        <v>618.04453052521922</v>
      </c>
      <c r="F149" s="1">
        <v>3.5130816555720124</v>
      </c>
      <c r="G149" s="1">
        <v>5.3373057079149095</v>
      </c>
      <c r="H149" s="1">
        <v>1.1925139564785729</v>
      </c>
      <c r="I149" s="1">
        <v>6.8005525626210508</v>
      </c>
      <c r="J149" s="1"/>
      <c r="K149" s="3">
        <v>616.45880926417215</v>
      </c>
      <c r="L149" s="3">
        <v>-5.3373057079149095</v>
      </c>
      <c r="M149" s="3">
        <v>18.835998512458165</v>
      </c>
    </row>
    <row r="150" spans="1:13" x14ac:dyDescent="0.25">
      <c r="A150">
        <v>0.2044</v>
      </c>
      <c r="B150" s="1">
        <v>-23.798710958480491</v>
      </c>
      <c r="C150" s="1">
        <v>-35.981691378721052</v>
      </c>
      <c r="D150" s="1">
        <v>-617.59330902817339</v>
      </c>
      <c r="E150" s="1">
        <v>619.17258426783417</v>
      </c>
      <c r="F150" s="1">
        <v>3.5453117625038653</v>
      </c>
      <c r="G150" s="1">
        <v>5.3050756009830566</v>
      </c>
      <c r="H150" s="1">
        <v>1.2054059992513142</v>
      </c>
      <c r="I150" s="1">
        <v>6.7941065412346795</v>
      </c>
      <c r="J150" s="1"/>
      <c r="K150" s="3">
        <v>617.59330902817339</v>
      </c>
      <c r="L150" s="3">
        <v>-5.3050756009830566</v>
      </c>
      <c r="M150" s="3">
        <v>19.00334696913351</v>
      </c>
    </row>
    <row r="151" spans="1:13" x14ac:dyDescent="0.25">
      <c r="A151">
        <v>0.20619999999999999</v>
      </c>
      <c r="B151" s="1">
        <v>-23.495747953321072</v>
      </c>
      <c r="C151" s="1">
        <v>-36.200856105857646</v>
      </c>
      <c r="D151" s="1">
        <v>-618.70202470662912</v>
      </c>
      <c r="E151" s="1">
        <v>620.28129994628989</v>
      </c>
      <c r="F151" s="1">
        <v>3.5968799335948307</v>
      </c>
      <c r="G151" s="1">
        <v>5.259953451278462</v>
      </c>
      <c r="H151" s="1">
        <v>1.2182980420240554</v>
      </c>
      <c r="I151" s="1">
        <v>6.7812144984619387</v>
      </c>
      <c r="J151" s="1"/>
      <c r="K151" s="3">
        <v>618.70202470662912</v>
      </c>
      <c r="L151" s="3">
        <v>-5.259953451278462</v>
      </c>
      <c r="M151" s="3">
        <v>19.170695425808855</v>
      </c>
    </row>
    <row r="152" spans="1:13" x14ac:dyDescent="0.25">
      <c r="A152">
        <v>0.20799999999999999</v>
      </c>
      <c r="B152" s="1">
        <v>-23.237907097866245</v>
      </c>
      <c r="C152" s="1">
        <v>-36.394236747448772</v>
      </c>
      <c r="D152" s="1">
        <v>-619.96544489835776</v>
      </c>
      <c r="E152" s="1">
        <v>621.53827411663224</v>
      </c>
      <c r="F152" s="1">
        <v>3.6484481046857962</v>
      </c>
      <c r="G152" s="1">
        <v>5.208385280187497</v>
      </c>
      <c r="H152" s="1">
        <v>1.2311900847967967</v>
      </c>
      <c r="I152" s="1">
        <v>6.768322455689197</v>
      </c>
      <c r="J152" s="1"/>
      <c r="K152" s="3">
        <v>619.96544489835776</v>
      </c>
      <c r="L152" s="3">
        <v>-5.208385280187497</v>
      </c>
      <c r="M152" s="3">
        <v>19.338043882484197</v>
      </c>
    </row>
    <row r="153" spans="1:13" x14ac:dyDescent="0.25">
      <c r="A153">
        <v>0.2097</v>
      </c>
      <c r="B153" s="1">
        <v>-23.302367311729949</v>
      </c>
      <c r="C153" s="1">
        <v>-36.420020832994254</v>
      </c>
      <c r="D153" s="1">
        <v>-622.47294721765593</v>
      </c>
      <c r="E153" s="1">
        <v>624.04577643593041</v>
      </c>
      <c r="F153" s="1">
        <v>3.706462297163132</v>
      </c>
      <c r="G153" s="1">
        <v>5.1503710877101607</v>
      </c>
      <c r="H153" s="1">
        <v>1.2440821275695382</v>
      </c>
      <c r="I153" s="1">
        <v>6.7554304129164562</v>
      </c>
      <c r="J153" s="1"/>
      <c r="K153" s="3">
        <v>622.47294721765593</v>
      </c>
      <c r="L153" s="3">
        <v>-5.1503710877101607</v>
      </c>
      <c r="M153" s="3">
        <v>19.496095202677576</v>
      </c>
    </row>
    <row r="154" spans="1:13" x14ac:dyDescent="0.25">
      <c r="A154">
        <v>0.21149999999999999</v>
      </c>
      <c r="B154" s="1">
        <v>-23.463517846389216</v>
      </c>
      <c r="C154" s="1">
        <v>-36.516711153789807</v>
      </c>
      <c r="D154" s="1">
        <v>-624.35518546247624</v>
      </c>
      <c r="E154" s="1">
        <v>625.93446070213702</v>
      </c>
      <c r="F154" s="1">
        <v>3.758030468254097</v>
      </c>
      <c r="G154" s="1">
        <v>5.137479044937419</v>
      </c>
      <c r="H154" s="1">
        <v>1.2376361061831676</v>
      </c>
      <c r="I154" s="1">
        <v>6.768322455689197</v>
      </c>
      <c r="J154" s="1"/>
      <c r="K154" s="3">
        <v>624.35518546247624</v>
      </c>
      <c r="L154" s="3">
        <v>-5.137479044937419</v>
      </c>
      <c r="M154" s="3">
        <v>19.663443659352922</v>
      </c>
    </row>
    <row r="155" spans="1:13" x14ac:dyDescent="0.25">
      <c r="A155">
        <v>0.21329999999999999</v>
      </c>
      <c r="B155" s="1">
        <v>-23.154108819843426</v>
      </c>
      <c r="C155" s="1">
        <v>-36.768105987858263</v>
      </c>
      <c r="D155" s="1">
        <v>-625.28985856349993</v>
      </c>
      <c r="E155" s="1">
        <v>626.86913380316071</v>
      </c>
      <c r="F155" s="1">
        <v>3.8547207890496571</v>
      </c>
      <c r="G155" s="1">
        <v>5.0988029166191957</v>
      </c>
      <c r="H155" s="1">
        <v>1.2505281489559088</v>
      </c>
      <c r="I155" s="1">
        <v>6.7812144984619387</v>
      </c>
      <c r="J155" s="1"/>
      <c r="K155" s="3">
        <v>625.28985856349993</v>
      </c>
      <c r="L155" s="3">
        <v>-5.0988029166191957</v>
      </c>
      <c r="M155" s="3">
        <v>19.830792116028263</v>
      </c>
    </row>
    <row r="156" spans="1:13" x14ac:dyDescent="0.25">
      <c r="A156">
        <v>0.21510000000000001</v>
      </c>
      <c r="B156" s="1">
        <v>-22.767347536661187</v>
      </c>
      <c r="C156" s="1">
        <v>-36.67141566706271</v>
      </c>
      <c r="D156" s="1">
        <v>-626.34700607086461</v>
      </c>
      <c r="E156" s="1">
        <v>627.89405120359368</v>
      </c>
      <c r="F156" s="1">
        <v>3.9578571312315876</v>
      </c>
      <c r="G156" s="1">
        <v>5.0601267883009715</v>
      </c>
      <c r="H156" s="1">
        <v>1.2569741703422794</v>
      </c>
      <c r="I156" s="1">
        <v>6.7876605198483082</v>
      </c>
      <c r="J156" s="1"/>
      <c r="K156" s="3">
        <v>626.34700607086461</v>
      </c>
      <c r="L156" s="3">
        <v>-5.0601267883009715</v>
      </c>
      <c r="M156" s="3">
        <v>19.998140572703612</v>
      </c>
    </row>
    <row r="157" spans="1:13" x14ac:dyDescent="0.25">
      <c r="A157">
        <v>0.21690000000000001</v>
      </c>
      <c r="B157" s="1">
        <v>-22.741563451115702</v>
      </c>
      <c r="C157" s="1">
        <v>-36.51026513240344</v>
      </c>
      <c r="D157" s="1">
        <v>-628.30015055093497</v>
      </c>
      <c r="E157" s="1">
        <v>629.83430364089122</v>
      </c>
      <c r="F157" s="1">
        <v>4.009425302322553</v>
      </c>
      <c r="G157" s="1">
        <v>5.0278966813691177</v>
      </c>
      <c r="H157" s="1">
        <v>1.2569741703422794</v>
      </c>
      <c r="I157" s="1">
        <v>6.8005525626210508</v>
      </c>
      <c r="J157" s="1"/>
      <c r="K157" s="3">
        <v>628.30015055093497</v>
      </c>
      <c r="L157" s="3">
        <v>-5.0278966813691177</v>
      </c>
      <c r="M157" s="3">
        <v>20.165489029378953</v>
      </c>
    </row>
    <row r="158" spans="1:13" x14ac:dyDescent="0.25">
      <c r="A158">
        <v>0.21870000000000001</v>
      </c>
      <c r="B158" s="1">
        <v>-22.709333344183847</v>
      </c>
      <c r="C158" s="1">
        <v>-36.458696961312477</v>
      </c>
      <c r="D158" s="1">
        <v>-629.96322406861862</v>
      </c>
      <c r="E158" s="1">
        <v>631.49737715857475</v>
      </c>
      <c r="F158" s="1">
        <v>4.060993473413518</v>
      </c>
      <c r="G158" s="1">
        <v>4.9956665744372648</v>
      </c>
      <c r="H158" s="1">
        <v>1.2505281489559088</v>
      </c>
      <c r="I158" s="1">
        <v>6.8134446053937925</v>
      </c>
      <c r="J158" s="1"/>
      <c r="K158" s="3">
        <v>629.96322406861862</v>
      </c>
      <c r="L158" s="3">
        <v>-4.9956665744372648</v>
      </c>
      <c r="M158" s="3">
        <v>20.332837486054299</v>
      </c>
    </row>
    <row r="159" spans="1:13" x14ac:dyDescent="0.25">
      <c r="A159">
        <v>0.2205</v>
      </c>
      <c r="B159" s="1">
        <v>-22.490168617047246</v>
      </c>
      <c r="C159" s="1">
        <v>-36.490927068244332</v>
      </c>
      <c r="D159" s="1">
        <v>-631.05904770430163</v>
      </c>
      <c r="E159" s="1">
        <v>632.58675477287159</v>
      </c>
      <c r="F159" s="1">
        <v>4.1190076658908543</v>
      </c>
      <c r="G159" s="1">
        <v>4.9698824888917814</v>
      </c>
      <c r="H159" s="1">
        <v>1.2569741703422794</v>
      </c>
      <c r="I159" s="1">
        <v>6.8263366481665333</v>
      </c>
      <c r="J159" s="1"/>
      <c r="K159" s="3">
        <v>631.05904770430163</v>
      </c>
      <c r="L159" s="3">
        <v>-4.9698824888917814</v>
      </c>
      <c r="M159" s="3">
        <v>20.500185942729644</v>
      </c>
    </row>
    <row r="160" spans="1:13" x14ac:dyDescent="0.25">
      <c r="A160">
        <v>0.2223</v>
      </c>
      <c r="B160" s="1">
        <v>-22.251665825751537</v>
      </c>
      <c r="C160" s="1">
        <v>-36.742321902312788</v>
      </c>
      <c r="D160" s="1">
        <v>-630.44667567259637</v>
      </c>
      <c r="E160" s="1">
        <v>631.98082876255262</v>
      </c>
      <c r="F160" s="1">
        <v>4.1447917514363368</v>
      </c>
      <c r="G160" s="1">
        <v>4.9569904461190415</v>
      </c>
      <c r="H160" s="1">
        <v>1.2569741703422794</v>
      </c>
      <c r="I160" s="1">
        <v>6.8263366481665333</v>
      </c>
      <c r="J160" s="1"/>
      <c r="K160" s="3">
        <v>630.44667567259637</v>
      </c>
      <c r="L160" s="3">
        <v>-4.9569904461190415</v>
      </c>
      <c r="M160" s="3">
        <v>20.667534399404985</v>
      </c>
    </row>
    <row r="161" spans="1:13" x14ac:dyDescent="0.25">
      <c r="A161">
        <v>0.22409999999999999</v>
      </c>
      <c r="B161" s="1">
        <v>-22.026055077228559</v>
      </c>
      <c r="C161" s="1">
        <v>-36.858350287267456</v>
      </c>
      <c r="D161" s="1">
        <v>-630.64650233557393</v>
      </c>
      <c r="E161" s="1">
        <v>632.16776338275747</v>
      </c>
      <c r="F161" s="1">
        <v>4.1512377728227081</v>
      </c>
      <c r="G161" s="1">
        <v>4.9376523819599285</v>
      </c>
      <c r="H161" s="1">
        <v>1.2634201917286501</v>
      </c>
      <c r="I161" s="1">
        <v>6.8005525626210508</v>
      </c>
      <c r="J161" s="1"/>
      <c r="K161" s="3">
        <v>630.64650233557393</v>
      </c>
      <c r="L161" s="3">
        <v>-4.9376523819599285</v>
      </c>
      <c r="M161" s="3">
        <v>20.834882856080331</v>
      </c>
    </row>
    <row r="162" spans="1:13" x14ac:dyDescent="0.25">
      <c r="A162">
        <v>0.22589999999999999</v>
      </c>
      <c r="B162" s="1">
        <v>-22.109853355251378</v>
      </c>
      <c r="C162" s="1">
        <v>-36.774552009244637</v>
      </c>
      <c r="D162" s="1">
        <v>-632.27089972493934</v>
      </c>
      <c r="E162" s="1">
        <v>633.79216077212277</v>
      </c>
      <c r="F162" s="1">
        <v>4.1383457300499664</v>
      </c>
      <c r="G162" s="1">
        <v>4.911868296414446</v>
      </c>
      <c r="H162" s="1">
        <v>1.2569741703422794</v>
      </c>
      <c r="I162" s="1">
        <v>6.768322455689197</v>
      </c>
      <c r="J162" s="1"/>
      <c r="K162" s="3">
        <v>632.27089972493934</v>
      </c>
      <c r="L162" s="3">
        <v>-4.911868296414446</v>
      </c>
      <c r="M162" s="3">
        <v>21.002231312755672</v>
      </c>
    </row>
    <row r="163" spans="1:13" x14ac:dyDescent="0.25">
      <c r="A163">
        <v>0.22770000000000001</v>
      </c>
      <c r="B163" s="1">
        <v>-22.271003889910645</v>
      </c>
      <c r="C163" s="1">
        <v>-36.800336094790126</v>
      </c>
      <c r="D163" s="1">
        <v>-632.96062401328106</v>
      </c>
      <c r="E163" s="1">
        <v>634.48833108185079</v>
      </c>
      <c r="F163" s="1">
        <v>4.1254536872772256</v>
      </c>
      <c r="G163" s="1">
        <v>4.8796381894825931</v>
      </c>
      <c r="H163" s="1">
        <v>1.2634201917286501</v>
      </c>
      <c r="I163" s="1">
        <v>6.7360923487573441</v>
      </c>
      <c r="J163" s="1"/>
      <c r="K163" s="3">
        <v>632.96062401328106</v>
      </c>
      <c r="L163" s="3">
        <v>-4.8796381894825931</v>
      </c>
      <c r="M163" s="3">
        <v>21.169579769431021</v>
      </c>
    </row>
    <row r="164" spans="1:13" x14ac:dyDescent="0.25">
      <c r="A164">
        <v>0.22950000000000001</v>
      </c>
      <c r="B164" s="1">
        <v>-22.193651633274193</v>
      </c>
      <c r="C164" s="1">
        <v>-37.058176950244949</v>
      </c>
      <c r="D164" s="1">
        <v>-632.2257775752347</v>
      </c>
      <c r="E164" s="1">
        <v>633.76637668657736</v>
      </c>
      <c r="F164" s="1">
        <v>4.1061156231181135</v>
      </c>
      <c r="G164" s="1">
        <v>4.8667461467098514</v>
      </c>
      <c r="H164" s="1">
        <v>1.2698662131150207</v>
      </c>
      <c r="I164" s="1">
        <v>6.7103082632118616</v>
      </c>
      <c r="J164" s="1"/>
      <c r="K164" s="3">
        <v>632.2257775752347</v>
      </c>
      <c r="L164" s="3">
        <v>-4.8667461467098514</v>
      </c>
      <c r="M164" s="3">
        <v>21.336928226106362</v>
      </c>
    </row>
    <row r="165" spans="1:13" x14ac:dyDescent="0.25">
      <c r="A165">
        <v>0.23130000000000001</v>
      </c>
      <c r="B165" s="1">
        <v>-21.961594863364855</v>
      </c>
      <c r="C165" s="1">
        <v>-37.174205335199623</v>
      </c>
      <c r="D165" s="1">
        <v>-631.16863006786991</v>
      </c>
      <c r="E165" s="1">
        <v>632.70922917921257</v>
      </c>
      <c r="F165" s="1">
        <v>4.0996696017317431</v>
      </c>
      <c r="G165" s="1">
        <v>4.860300125323481</v>
      </c>
      <c r="H165" s="1">
        <v>1.2698662131150207</v>
      </c>
      <c r="I165" s="1">
        <v>6.6974162204391199</v>
      </c>
      <c r="J165" s="1"/>
      <c r="K165" s="3">
        <v>631.16863006786991</v>
      </c>
      <c r="L165" s="3">
        <v>-4.860300125323481</v>
      </c>
      <c r="M165" s="3">
        <v>21.504276682781704</v>
      </c>
    </row>
    <row r="166" spans="1:13" x14ac:dyDescent="0.25">
      <c r="A166">
        <v>0.2331</v>
      </c>
      <c r="B166" s="1">
        <v>-21.916472713660259</v>
      </c>
      <c r="C166" s="1">
        <v>-36.987270714994871</v>
      </c>
      <c r="D166" s="1">
        <v>-631.78100209957518</v>
      </c>
      <c r="E166" s="1">
        <v>633.30870916814501</v>
      </c>
      <c r="F166" s="1">
        <v>4.0867775589590014</v>
      </c>
      <c r="G166" s="1">
        <v>4.8538541039371106</v>
      </c>
      <c r="H166" s="1">
        <v>1.2698662131150207</v>
      </c>
      <c r="I166" s="1">
        <v>6.665186113507267</v>
      </c>
      <c r="J166" s="1"/>
      <c r="K166" s="3">
        <v>631.78100209957518</v>
      </c>
      <c r="L166" s="3">
        <v>-4.8538541039371106</v>
      </c>
      <c r="M166" s="3">
        <v>21.671625139457049</v>
      </c>
    </row>
    <row r="167" spans="1:13" x14ac:dyDescent="0.25">
      <c r="A167">
        <v>0.23480000000000001</v>
      </c>
      <c r="B167" s="1">
        <v>-22.219435718819678</v>
      </c>
      <c r="C167" s="1">
        <v>-36.768105987858263</v>
      </c>
      <c r="D167" s="1">
        <v>-633.34738529646324</v>
      </c>
      <c r="E167" s="1">
        <v>634.86864634364667</v>
      </c>
      <c r="F167" s="1">
        <v>4.0481014306407772</v>
      </c>
      <c r="G167" s="1">
        <v>4.8538541039371106</v>
      </c>
      <c r="H167" s="1">
        <v>1.2634201917286501</v>
      </c>
      <c r="I167" s="1">
        <v>6.6329560065754132</v>
      </c>
      <c r="J167" s="1"/>
      <c r="K167" s="3">
        <v>633.34738529646324</v>
      </c>
      <c r="L167" s="3">
        <v>-4.8538541039371106</v>
      </c>
      <c r="M167" s="3">
        <v>21.829676459650429</v>
      </c>
    </row>
    <row r="168" spans="1:13" x14ac:dyDescent="0.25">
      <c r="A168">
        <v>0.2366</v>
      </c>
      <c r="B168" s="1">
        <v>-22.29678797545613</v>
      </c>
      <c r="C168" s="1">
        <v>-36.819674158949233</v>
      </c>
      <c r="D168" s="1">
        <v>-634.230490226396</v>
      </c>
      <c r="E168" s="1">
        <v>635.74530525219313</v>
      </c>
      <c r="F168" s="1">
        <v>4.0158713237089243</v>
      </c>
      <c r="G168" s="1">
        <v>4.8474080825507393</v>
      </c>
      <c r="H168" s="1">
        <v>1.2569741703422794</v>
      </c>
      <c r="I168" s="1">
        <v>6.6071719210299307</v>
      </c>
      <c r="J168" s="1"/>
      <c r="K168" s="3">
        <v>634.230490226396</v>
      </c>
      <c r="L168" s="3">
        <v>-4.8474080825507393</v>
      </c>
      <c r="M168" s="3">
        <v>21.997024916325774</v>
      </c>
    </row>
    <row r="169" spans="1:13" x14ac:dyDescent="0.25">
      <c r="A169">
        <v>0.2384</v>
      </c>
      <c r="B169" s="1">
        <v>-22.631981087547402</v>
      </c>
      <c r="C169" s="1">
        <v>-36.697199752608192</v>
      </c>
      <c r="D169" s="1">
        <v>-635.62927686723856</v>
      </c>
      <c r="E169" s="1">
        <v>637.15053791442199</v>
      </c>
      <c r="F169" s="1">
        <v>4.009425302322553</v>
      </c>
      <c r="G169" s="1">
        <v>4.8474080825507393</v>
      </c>
      <c r="H169" s="1">
        <v>1.2569741703422794</v>
      </c>
      <c r="I169" s="1">
        <v>6.6007258996435612</v>
      </c>
      <c r="J169" s="1"/>
      <c r="K169" s="3">
        <v>635.62927686723856</v>
      </c>
      <c r="L169" s="3">
        <v>-4.8474080825507393</v>
      </c>
      <c r="M169" s="3">
        <v>22.164373373001119</v>
      </c>
    </row>
    <row r="170" spans="1:13" x14ac:dyDescent="0.25">
      <c r="A170">
        <v>0.2402</v>
      </c>
      <c r="B170" s="1">
        <v>-22.818915707752147</v>
      </c>
      <c r="C170" s="1">
        <v>-36.497373089630699</v>
      </c>
      <c r="D170" s="1">
        <v>-638.22057746455948</v>
      </c>
      <c r="E170" s="1">
        <v>639.73539249035662</v>
      </c>
      <c r="F170" s="1">
        <v>4.0674394947998884</v>
      </c>
      <c r="G170" s="1">
        <v>4.8667461467098514</v>
      </c>
      <c r="H170" s="1">
        <v>1.2440821275695382</v>
      </c>
      <c r="I170" s="1">
        <v>6.6458480493481558</v>
      </c>
      <c r="J170" s="1"/>
      <c r="K170" s="3">
        <v>638.22057746455948</v>
      </c>
      <c r="L170" s="3">
        <v>-4.8667461467098514</v>
      </c>
      <c r="M170" s="3">
        <v>22.331721829676461</v>
      </c>
    </row>
    <row r="171" spans="1:13" x14ac:dyDescent="0.25">
      <c r="A171">
        <v>0.24199999999999999</v>
      </c>
      <c r="B171" s="1">
        <v>-22.818915707752147</v>
      </c>
      <c r="C171" s="1">
        <v>-36.310438469425954</v>
      </c>
      <c r="D171" s="1">
        <v>-641.18574730229</v>
      </c>
      <c r="E171" s="1">
        <v>642.68767028531431</v>
      </c>
      <c r="F171" s="1">
        <v>4.1641298155954489</v>
      </c>
      <c r="G171" s="1">
        <v>4.860300125323481</v>
      </c>
      <c r="H171" s="1">
        <v>1.2376361061831676</v>
      </c>
      <c r="I171" s="1">
        <v>6.7038622418254912</v>
      </c>
      <c r="J171" s="1"/>
      <c r="K171" s="3">
        <v>641.18574730229</v>
      </c>
      <c r="L171" s="3">
        <v>-4.860300125323481</v>
      </c>
      <c r="M171" s="3">
        <v>22.499070286351806</v>
      </c>
    </row>
    <row r="172" spans="1:13" x14ac:dyDescent="0.25">
      <c r="A172">
        <v>0.24379999999999999</v>
      </c>
      <c r="B172" s="1">
        <v>-22.593304959229176</v>
      </c>
      <c r="C172" s="1">
        <v>-35.988137400107419</v>
      </c>
      <c r="D172" s="1">
        <v>-643.00352533324644</v>
      </c>
      <c r="E172" s="1">
        <v>644.47966423072535</v>
      </c>
      <c r="F172" s="1">
        <v>4.2801582005501206</v>
      </c>
      <c r="G172" s="1">
        <v>4.8345160397779985</v>
      </c>
      <c r="H172" s="1">
        <v>1.2376361061831676</v>
      </c>
      <c r="I172" s="1">
        <v>6.768322455689197</v>
      </c>
      <c r="J172" s="1"/>
      <c r="K172" s="3">
        <v>643.00352533324644</v>
      </c>
      <c r="L172" s="3">
        <v>-4.8345160397779985</v>
      </c>
      <c r="M172" s="3">
        <v>22.666418743027148</v>
      </c>
    </row>
    <row r="173" spans="1:13" x14ac:dyDescent="0.25">
      <c r="A173">
        <v>0.24560000000000001</v>
      </c>
      <c r="B173" s="1">
        <v>-22.477276574274502</v>
      </c>
      <c r="C173" s="1">
        <v>-35.923677186243708</v>
      </c>
      <c r="D173" s="1">
        <v>-643.4676388730652</v>
      </c>
      <c r="E173" s="1">
        <v>644.93733174915769</v>
      </c>
      <c r="F173" s="1">
        <v>4.3252803502547152</v>
      </c>
      <c r="G173" s="1">
        <v>4.8087319542325151</v>
      </c>
      <c r="H173" s="1">
        <v>1.2440821275695382</v>
      </c>
      <c r="I173" s="1">
        <v>6.7876605198483082</v>
      </c>
      <c r="J173" s="1"/>
      <c r="K173" s="3">
        <v>643.4676388730652</v>
      </c>
      <c r="L173" s="3">
        <v>-4.8087319542325151</v>
      </c>
      <c r="M173" s="3">
        <v>22.833767199702496</v>
      </c>
    </row>
    <row r="174" spans="1:13" x14ac:dyDescent="0.25">
      <c r="A174">
        <v>0.24740000000000001</v>
      </c>
      <c r="B174" s="1">
        <v>-22.586858937842806</v>
      </c>
      <c r="C174" s="1">
        <v>-35.362873325629465</v>
      </c>
      <c r="D174" s="1">
        <v>-643.67391155742905</v>
      </c>
      <c r="E174" s="1">
        <v>645.12426636936243</v>
      </c>
      <c r="F174" s="1">
        <v>4.357510457186569</v>
      </c>
      <c r="G174" s="1">
        <v>4.8022859328461456</v>
      </c>
      <c r="H174" s="1">
        <v>1.2247440634104261</v>
      </c>
      <c r="I174" s="1">
        <v>6.8069985840074221</v>
      </c>
      <c r="J174" s="1"/>
      <c r="K174" s="3">
        <v>643.67391155742905</v>
      </c>
      <c r="L174" s="3">
        <v>-4.8022859328461456</v>
      </c>
      <c r="M174" s="3">
        <v>23.001115656377841</v>
      </c>
    </row>
    <row r="175" spans="1:13" x14ac:dyDescent="0.25">
      <c r="A175">
        <v>0.2492</v>
      </c>
      <c r="B175" s="1">
        <v>-22.59975098061555</v>
      </c>
      <c r="C175" s="1">
        <v>-34.905205807197142</v>
      </c>
      <c r="D175" s="1">
        <v>-643.16467586790577</v>
      </c>
      <c r="E175" s="1">
        <v>644.60213863706645</v>
      </c>
      <c r="F175" s="1">
        <v>4.3832945427320515</v>
      </c>
      <c r="G175" s="1">
        <v>4.8151779756188855</v>
      </c>
      <c r="H175" s="1">
        <v>1.2054059992513142</v>
      </c>
      <c r="I175" s="1">
        <v>6.8263366481665333</v>
      </c>
      <c r="J175" s="1"/>
      <c r="K175" s="3">
        <v>643.16467586790577</v>
      </c>
      <c r="L175" s="3">
        <v>-4.8151779756188855</v>
      </c>
      <c r="M175" s="3">
        <v>23.168464113053183</v>
      </c>
    </row>
    <row r="176" spans="1:13" x14ac:dyDescent="0.25">
      <c r="A176">
        <v>0.251</v>
      </c>
      <c r="B176" s="1">
        <v>-22.496614638433616</v>
      </c>
      <c r="C176" s="1">
        <v>-34.61513484481047</v>
      </c>
      <c r="D176" s="1">
        <v>-640.786093976335</v>
      </c>
      <c r="E176" s="1">
        <v>642.21711072410926</v>
      </c>
      <c r="F176" s="1">
        <v>4.4026326068911636</v>
      </c>
      <c r="G176" s="1">
        <v>4.8280700183916272</v>
      </c>
      <c r="H176" s="1">
        <v>1.1860679350922023</v>
      </c>
      <c r="I176" s="1">
        <v>6.8456747123256445</v>
      </c>
      <c r="J176" s="1"/>
      <c r="K176" s="3">
        <v>640.786093976335</v>
      </c>
      <c r="L176" s="3">
        <v>-4.8280700183916272</v>
      </c>
      <c r="M176" s="3">
        <v>23.335812569728528</v>
      </c>
    </row>
    <row r="177" spans="1:13" x14ac:dyDescent="0.25">
      <c r="A177">
        <v>0.25280000000000002</v>
      </c>
      <c r="B177" s="1">
        <v>-22.412816360410801</v>
      </c>
      <c r="C177" s="1">
        <v>-34.267049689946447</v>
      </c>
      <c r="D177" s="1">
        <v>-637.62109747562693</v>
      </c>
      <c r="E177" s="1">
        <v>639.04566820201489</v>
      </c>
      <c r="F177" s="1">
        <v>4.4026326068911636</v>
      </c>
      <c r="G177" s="1">
        <v>4.8538541039371106</v>
      </c>
      <c r="H177" s="1">
        <v>1.153837828160349</v>
      </c>
      <c r="I177" s="1">
        <v>6.8650127764847584</v>
      </c>
      <c r="J177" s="1"/>
      <c r="K177" s="3">
        <v>637.62109747562693</v>
      </c>
      <c r="L177" s="3">
        <v>-4.8538541039371106</v>
      </c>
      <c r="M177" s="3">
        <v>23.50316102640387</v>
      </c>
    </row>
    <row r="178" spans="1:13" x14ac:dyDescent="0.25">
      <c r="A178">
        <v>0.25459999999999999</v>
      </c>
      <c r="B178" s="1">
        <v>-22.238773782978793</v>
      </c>
      <c r="C178" s="1">
        <v>-33.7513679790368</v>
      </c>
      <c r="D178" s="1">
        <v>-632.02595091225726</v>
      </c>
      <c r="E178" s="1">
        <v>633.42473755309959</v>
      </c>
      <c r="F178" s="1">
        <v>4.3768485213456811</v>
      </c>
      <c r="G178" s="1">
        <v>4.9054222750280756</v>
      </c>
      <c r="H178" s="1">
        <v>1.1022696570693835</v>
      </c>
      <c r="I178" s="1">
        <v>6.8714587978711279</v>
      </c>
      <c r="J178" s="1"/>
      <c r="K178" s="3">
        <v>632.02595091225726</v>
      </c>
      <c r="L178" s="3">
        <v>-4.9054222750280756</v>
      </c>
      <c r="M178" s="3">
        <v>23.670509483079215</v>
      </c>
    </row>
    <row r="179" spans="1:13" x14ac:dyDescent="0.25">
      <c r="A179">
        <v>0.25640000000000002</v>
      </c>
      <c r="B179" s="1">
        <v>-21.93581077781937</v>
      </c>
      <c r="C179" s="1">
        <v>-33.493527123581977</v>
      </c>
      <c r="D179" s="1">
        <v>-628.04230969548018</v>
      </c>
      <c r="E179" s="1">
        <v>629.42175827216352</v>
      </c>
      <c r="F179" s="1">
        <v>4.3446184144138273</v>
      </c>
      <c r="G179" s="1">
        <v>4.911868296414446</v>
      </c>
      <c r="H179" s="1">
        <v>1.0700395501375302</v>
      </c>
      <c r="I179" s="1">
        <v>6.8521207337120167</v>
      </c>
      <c r="J179" s="1"/>
      <c r="K179" s="3">
        <v>628.04230969548018</v>
      </c>
      <c r="L179" s="3">
        <v>-4.911868296414446</v>
      </c>
      <c r="M179" s="3">
        <v>23.83785793975456</v>
      </c>
    </row>
    <row r="180" spans="1:13" x14ac:dyDescent="0.25">
      <c r="A180">
        <v>0.2581</v>
      </c>
      <c r="B180" s="1">
        <v>-22.200097654660567</v>
      </c>
      <c r="C180" s="1">
        <v>-33.08098175485425</v>
      </c>
      <c r="D180" s="1">
        <v>-624.90309728031764</v>
      </c>
      <c r="E180" s="1">
        <v>626.28254585700108</v>
      </c>
      <c r="F180" s="1">
        <v>4.3059422860956031</v>
      </c>
      <c r="G180" s="1">
        <v>4.9892205530508944</v>
      </c>
      <c r="H180" s="1">
        <v>1.0313634218193064</v>
      </c>
      <c r="I180" s="1">
        <v>6.8779048192574983</v>
      </c>
      <c r="J180" s="1"/>
      <c r="K180" s="3">
        <v>624.90309728031764</v>
      </c>
      <c r="L180" s="3">
        <v>-4.9892205530508944</v>
      </c>
      <c r="M180" s="3">
        <v>23.995909259947936</v>
      </c>
    </row>
    <row r="181" spans="1:13" x14ac:dyDescent="0.25">
      <c r="A181">
        <v>0.25990000000000002</v>
      </c>
      <c r="B181" s="1">
        <v>-22.631981087547402</v>
      </c>
      <c r="C181" s="1">
        <v>-32.900493156035864</v>
      </c>
      <c r="D181" s="1">
        <v>-622.95639882163368</v>
      </c>
      <c r="E181" s="1">
        <v>624.34873944108983</v>
      </c>
      <c r="F181" s="1">
        <v>4.3059422860956031</v>
      </c>
      <c r="G181" s="1">
        <v>5.0988029166191957</v>
      </c>
      <c r="H181" s="1">
        <v>0.98624127211471169</v>
      </c>
      <c r="I181" s="1">
        <v>6.9294729903484642</v>
      </c>
      <c r="J181" s="1"/>
      <c r="K181" s="3">
        <v>622.95639882163368</v>
      </c>
      <c r="L181" s="3">
        <v>-5.0988029166191957</v>
      </c>
      <c r="M181" s="3">
        <v>24.163257716623285</v>
      </c>
    </row>
    <row r="182" spans="1:13" x14ac:dyDescent="0.25">
      <c r="A182">
        <v>0.26169999999999999</v>
      </c>
      <c r="B182" s="1">
        <v>-22.683549258638365</v>
      </c>
      <c r="C182" s="1">
        <v>-32.655544343353782</v>
      </c>
      <c r="D182" s="1">
        <v>-619.52066942269823</v>
      </c>
      <c r="E182" s="1">
        <v>620.91945606354057</v>
      </c>
      <c r="F182" s="1">
        <v>4.2801582005501206</v>
      </c>
      <c r="G182" s="1">
        <v>5.1568171090965311</v>
      </c>
      <c r="H182" s="1">
        <v>0.9475651437964876</v>
      </c>
      <c r="I182" s="1">
        <v>6.942365033121205</v>
      </c>
      <c r="J182" s="1"/>
      <c r="K182" s="3">
        <v>619.52066942269823</v>
      </c>
      <c r="L182" s="3">
        <v>-5.1568171090965311</v>
      </c>
      <c r="M182" s="3">
        <v>24.330606173298627</v>
      </c>
    </row>
    <row r="183" spans="1:13" x14ac:dyDescent="0.25">
      <c r="A183">
        <v>0.26350000000000001</v>
      </c>
      <c r="B183" s="1">
        <v>-22.528844745365472</v>
      </c>
      <c r="C183" s="1">
        <v>-32.236552953239688</v>
      </c>
      <c r="D183" s="1">
        <v>-613.47430136228252</v>
      </c>
      <c r="E183" s="1">
        <v>614.86019596035226</v>
      </c>
      <c r="F183" s="1">
        <v>4.2221440080727843</v>
      </c>
      <c r="G183" s="1">
        <v>5.1310330235510486</v>
      </c>
      <c r="H183" s="1">
        <v>0.93467310102374623</v>
      </c>
      <c r="I183" s="1">
        <v>6.8907968620302391</v>
      </c>
      <c r="J183" s="1"/>
      <c r="K183" s="3">
        <v>613.47430136228252</v>
      </c>
      <c r="L183" s="3">
        <v>-5.1310330235510486</v>
      </c>
      <c r="M183" s="3">
        <v>24.497954629973972</v>
      </c>
    </row>
    <row r="184" spans="1:13" x14ac:dyDescent="0.25">
      <c r="A184">
        <v>0.26529999999999998</v>
      </c>
      <c r="B184" s="1">
        <v>-22.425708403183538</v>
      </c>
      <c r="C184" s="1">
        <v>-31.785331456193745</v>
      </c>
      <c r="D184" s="1">
        <v>-607.47950147295774</v>
      </c>
      <c r="E184" s="1">
        <v>608.85250402825466</v>
      </c>
      <c r="F184" s="1">
        <v>4.1512377728227081</v>
      </c>
      <c r="G184" s="1">
        <v>5.137479044937419</v>
      </c>
      <c r="H184" s="1">
        <v>0.92822707963737561</v>
      </c>
      <c r="I184" s="1">
        <v>6.8456747123256445</v>
      </c>
      <c r="J184" s="1"/>
      <c r="K184" s="3">
        <v>607.47950147295774</v>
      </c>
      <c r="L184" s="3">
        <v>-5.137479044937419</v>
      </c>
      <c r="M184" s="3">
        <v>24.665303086649313</v>
      </c>
    </row>
    <row r="185" spans="1:13" x14ac:dyDescent="0.25">
      <c r="A185">
        <v>0.2671</v>
      </c>
      <c r="B185" s="1">
        <v>-22.509506681206361</v>
      </c>
      <c r="C185" s="1">
        <v>-31.417908237170622</v>
      </c>
      <c r="D185" s="1">
        <v>-603.79882326134009</v>
      </c>
      <c r="E185" s="1">
        <v>605.15893377386431</v>
      </c>
      <c r="F185" s="1">
        <v>4.0996696017317431</v>
      </c>
      <c r="G185" s="1">
        <v>5.1890472160283849</v>
      </c>
      <c r="H185" s="1">
        <v>0.92178105825100487</v>
      </c>
      <c r="I185" s="1">
        <v>6.8456747123256445</v>
      </c>
      <c r="J185" s="1"/>
      <c r="K185" s="3">
        <v>603.79882326134009</v>
      </c>
      <c r="L185" s="3">
        <v>-5.1890472160283849</v>
      </c>
      <c r="M185" s="3">
        <v>24.832651543324658</v>
      </c>
    </row>
    <row r="186" spans="1:13" x14ac:dyDescent="0.25">
      <c r="A186">
        <v>0.26889999999999997</v>
      </c>
      <c r="B186" s="1">
        <v>-22.780239579433928</v>
      </c>
      <c r="C186" s="1">
        <v>-31.24386565973861</v>
      </c>
      <c r="D186" s="1">
        <v>-601.20752266401905</v>
      </c>
      <c r="E186" s="1">
        <v>602.56763317654327</v>
      </c>
      <c r="F186" s="1">
        <v>4.0674394947998884</v>
      </c>
      <c r="G186" s="1">
        <v>5.2921835582103158</v>
      </c>
      <c r="H186" s="1">
        <v>0.90888901547826351</v>
      </c>
      <c r="I186" s="1">
        <v>6.8907968620302391</v>
      </c>
      <c r="J186" s="1"/>
      <c r="K186" s="3">
        <v>601.20752266401905</v>
      </c>
      <c r="L186" s="3">
        <v>-5.2921835582103158</v>
      </c>
      <c r="M186" s="3">
        <v>25</v>
      </c>
    </row>
    <row r="187" spans="1:13" x14ac:dyDescent="0.25">
      <c r="A187">
        <v>0.2707</v>
      </c>
      <c r="B187" s="1">
        <v>-22.934944092706822</v>
      </c>
      <c r="C187" s="1">
        <v>-31.172959424488532</v>
      </c>
      <c r="D187" s="1">
        <v>-597.83625347894724</v>
      </c>
      <c r="E187" s="1">
        <v>599.20281001285787</v>
      </c>
      <c r="F187" s="1">
        <v>3.9965332595498122</v>
      </c>
      <c r="G187" s="1">
        <v>5.4597801142559534</v>
      </c>
      <c r="H187" s="1">
        <v>0.86376686577366912</v>
      </c>
      <c r="I187" s="1">
        <v>6.9552570758939467</v>
      </c>
      <c r="J187" s="1"/>
      <c r="K187" s="3">
        <v>597.83625347894724</v>
      </c>
      <c r="L187" s="3">
        <v>-5.4597801142559534</v>
      </c>
      <c r="M187" s="3">
        <v>25.167348456675345</v>
      </c>
    </row>
    <row r="188" spans="1:13" x14ac:dyDescent="0.25">
      <c r="A188">
        <v>0.27250000000000002</v>
      </c>
      <c r="B188" s="1">
        <v>-22.973620221025048</v>
      </c>
      <c r="C188" s="1">
        <v>-31.230973616965869</v>
      </c>
      <c r="D188" s="1">
        <v>-595.54791588678563</v>
      </c>
      <c r="E188" s="1">
        <v>596.92091844208255</v>
      </c>
      <c r="F188" s="1">
        <v>3.9385190670724763</v>
      </c>
      <c r="G188" s="1">
        <v>5.5564704350515113</v>
      </c>
      <c r="H188" s="1">
        <v>0.8379827802281864</v>
      </c>
      <c r="I188" s="1">
        <v>6.99393320421217</v>
      </c>
      <c r="J188" s="1"/>
      <c r="K188" s="3">
        <v>595.54791588678563</v>
      </c>
      <c r="L188" s="3">
        <v>-5.5564704350515113</v>
      </c>
      <c r="M188" s="3">
        <v>25.334696913350694</v>
      </c>
    </row>
    <row r="189" spans="1:13" x14ac:dyDescent="0.25">
      <c r="A189">
        <v>0.27429999999999999</v>
      </c>
      <c r="B189" s="1">
        <v>-23.160554841229793</v>
      </c>
      <c r="C189" s="1">
        <v>-31.08916114646571</v>
      </c>
      <c r="D189" s="1">
        <v>-594.93554385508048</v>
      </c>
      <c r="E189" s="1">
        <v>596.3085464103774</v>
      </c>
      <c r="F189" s="1">
        <v>3.9256270242997346</v>
      </c>
      <c r="G189" s="1">
        <v>5.6273766703015902</v>
      </c>
      <c r="H189" s="1">
        <v>0.81864471606907441</v>
      </c>
      <c r="I189" s="1">
        <v>7.0261633111440247</v>
      </c>
      <c r="J189" s="1"/>
      <c r="K189" s="3">
        <v>594.93554385508048</v>
      </c>
      <c r="L189" s="3">
        <v>-5.6273766703015902</v>
      </c>
      <c r="M189" s="3">
        <v>25.502045370026035</v>
      </c>
    </row>
    <row r="190" spans="1:13" x14ac:dyDescent="0.25">
      <c r="A190">
        <v>0.27610000000000001</v>
      </c>
      <c r="B190" s="1">
        <v>-23.237907097866245</v>
      </c>
      <c r="C190" s="1">
        <v>-31.134283296170306</v>
      </c>
      <c r="D190" s="1">
        <v>-594.98711202617142</v>
      </c>
      <c r="E190" s="1">
        <v>596.36656060285463</v>
      </c>
      <c r="F190" s="1">
        <v>3.9062889601406221</v>
      </c>
      <c r="G190" s="1">
        <v>5.6596067772334422</v>
      </c>
      <c r="H190" s="1">
        <v>0.80575267329633304</v>
      </c>
      <c r="I190" s="1">
        <v>7.0390553539167646</v>
      </c>
      <c r="J190" s="1"/>
      <c r="K190" s="3">
        <v>594.98711202617142</v>
      </c>
      <c r="L190" s="3">
        <v>-5.6596067772334422</v>
      </c>
      <c r="M190" s="3">
        <v>25.669393826701377</v>
      </c>
    </row>
    <row r="191" spans="1:13" x14ac:dyDescent="0.25">
      <c r="A191">
        <v>0.27789999999999998</v>
      </c>
      <c r="B191" s="1">
        <v>-23.399057632525508</v>
      </c>
      <c r="C191" s="1">
        <v>-31.121391253397565</v>
      </c>
      <c r="D191" s="1">
        <v>-594.59390472160271</v>
      </c>
      <c r="E191" s="1">
        <v>595.98624534105898</v>
      </c>
      <c r="F191" s="1">
        <v>3.8805048745951396</v>
      </c>
      <c r="G191" s="1">
        <v>5.7176209697107785</v>
      </c>
      <c r="H191" s="1">
        <v>0.77996858775085032</v>
      </c>
      <c r="I191" s="1">
        <v>7.064839439462248</v>
      </c>
      <c r="J191" s="1"/>
      <c r="K191" s="3">
        <v>594.59390472160271</v>
      </c>
      <c r="L191" s="3">
        <v>-5.7176209697107785</v>
      </c>
      <c r="M191" s="3">
        <v>25.836742283376722</v>
      </c>
    </row>
    <row r="192" spans="1:13" x14ac:dyDescent="0.25">
      <c r="A192">
        <v>0.2797</v>
      </c>
      <c r="B192" s="1">
        <v>-23.392611611139138</v>
      </c>
      <c r="C192" s="1">
        <v>-31.095607167852087</v>
      </c>
      <c r="D192" s="1">
        <v>-593.27247033739684</v>
      </c>
      <c r="E192" s="1">
        <v>594.65836493546647</v>
      </c>
      <c r="F192" s="1">
        <v>3.8482747676632862</v>
      </c>
      <c r="G192" s="1">
        <v>5.7885272049608565</v>
      </c>
      <c r="H192" s="1">
        <v>0.7541845022053677</v>
      </c>
      <c r="I192" s="1">
        <v>7.0970695463941009</v>
      </c>
      <c r="J192" s="1"/>
      <c r="K192" s="3">
        <v>593.27247033739684</v>
      </c>
      <c r="L192" s="3">
        <v>-5.7885272049608565</v>
      </c>
      <c r="M192" s="3">
        <v>26.004090740052067</v>
      </c>
    </row>
    <row r="193" spans="1:13" x14ac:dyDescent="0.25">
      <c r="A193">
        <v>0.28149999999999997</v>
      </c>
      <c r="B193" s="1">
        <v>-23.315259354502693</v>
      </c>
      <c r="C193" s="1">
        <v>-31.14717533894305</v>
      </c>
      <c r="D193" s="1">
        <v>-590.86810436028054</v>
      </c>
      <c r="E193" s="1">
        <v>592.25399895835028</v>
      </c>
      <c r="F193" s="1">
        <v>3.7967065965723208</v>
      </c>
      <c r="G193" s="1">
        <v>5.8723254829836753</v>
      </c>
      <c r="H193" s="1">
        <v>0.71550837388714383</v>
      </c>
      <c r="I193" s="1">
        <v>7.1292996533259556</v>
      </c>
      <c r="J193" s="1"/>
      <c r="K193" s="3">
        <v>590.86810436028054</v>
      </c>
      <c r="L193" s="3">
        <v>-5.8723254829836753</v>
      </c>
      <c r="M193" s="3">
        <v>26.171439196727409</v>
      </c>
    </row>
    <row r="194" spans="1:13" x14ac:dyDescent="0.25">
      <c r="A194">
        <v>0.28320000000000001</v>
      </c>
      <c r="B194" s="1">
        <v>-23.257245162025356</v>
      </c>
      <c r="C194" s="1">
        <v>-31.127837274783936</v>
      </c>
      <c r="D194" s="1">
        <v>-588.68934913168732</v>
      </c>
      <c r="E194" s="1">
        <v>590.08168975114324</v>
      </c>
      <c r="F194" s="1">
        <v>3.7515844468677266</v>
      </c>
      <c r="G194" s="1">
        <v>5.9496777396201228</v>
      </c>
      <c r="H194" s="1">
        <v>0.67038622418254912</v>
      </c>
      <c r="I194" s="1">
        <v>7.1615297602578076</v>
      </c>
      <c r="J194" s="1"/>
      <c r="K194" s="3">
        <v>588.68934913168732</v>
      </c>
      <c r="L194" s="3">
        <v>-5.9496777396201228</v>
      </c>
      <c r="M194" s="3">
        <v>26.329490516920792</v>
      </c>
    </row>
    <row r="195" spans="1:13" x14ac:dyDescent="0.25">
      <c r="A195">
        <v>0.28499999999999998</v>
      </c>
      <c r="B195" s="1">
        <v>-23.218569033707137</v>
      </c>
      <c r="C195" s="1">
        <v>-30.869996419329112</v>
      </c>
      <c r="D195" s="1">
        <v>-587.62575560293612</v>
      </c>
      <c r="E195" s="1">
        <v>589.00520417961945</v>
      </c>
      <c r="F195" s="1">
        <v>3.732246382708615</v>
      </c>
      <c r="G195" s="1">
        <v>5.9947998893247183</v>
      </c>
      <c r="H195" s="1">
        <v>0.63171009586432503</v>
      </c>
      <c r="I195" s="1">
        <v>7.1937598671896614</v>
      </c>
      <c r="J195" s="1"/>
      <c r="K195" s="3">
        <v>587.62575560293612</v>
      </c>
      <c r="L195" s="3">
        <v>-5.9947998893247183</v>
      </c>
      <c r="M195" s="3">
        <v>26.49683897359613</v>
      </c>
    </row>
    <row r="196" spans="1:13" x14ac:dyDescent="0.25">
      <c r="A196">
        <v>0.2868</v>
      </c>
      <c r="B196" s="1">
        <v>-23.283029247570834</v>
      </c>
      <c r="C196" s="1">
        <v>-30.702399863283478</v>
      </c>
      <c r="D196" s="1">
        <v>-586.9360313145944</v>
      </c>
      <c r="E196" s="1">
        <v>588.30903386989132</v>
      </c>
      <c r="F196" s="1">
        <v>3.7193543399358733</v>
      </c>
      <c r="G196" s="1">
        <v>6.0399220390293111</v>
      </c>
      <c r="H196" s="1">
        <v>0.60592601031884241</v>
      </c>
      <c r="I196" s="1">
        <v>7.2195439527351439</v>
      </c>
      <c r="J196" s="1"/>
      <c r="K196" s="3">
        <v>586.9360313145944</v>
      </c>
      <c r="L196" s="3">
        <v>-6.0399220390293111</v>
      </c>
      <c r="M196" s="3">
        <v>26.664187430271479</v>
      </c>
    </row>
    <row r="197" spans="1:13" x14ac:dyDescent="0.25">
      <c r="A197">
        <v>0.28860000000000002</v>
      </c>
      <c r="B197" s="1">
        <v>-23.366827525593656</v>
      </c>
      <c r="C197" s="1">
        <v>-30.592817499715174</v>
      </c>
      <c r="D197" s="1">
        <v>-586.29787519734373</v>
      </c>
      <c r="E197" s="1">
        <v>587.66443173125424</v>
      </c>
      <c r="F197" s="1">
        <v>3.706462297163132</v>
      </c>
      <c r="G197" s="1">
        <v>6.0785981673475362</v>
      </c>
      <c r="H197" s="1">
        <v>0.58658794615973053</v>
      </c>
      <c r="I197" s="1">
        <v>7.2453280382806273</v>
      </c>
      <c r="J197" s="1"/>
      <c r="K197" s="3">
        <v>586.29787519734373</v>
      </c>
      <c r="L197" s="3">
        <v>-6.0785981673475362</v>
      </c>
      <c r="M197" s="3">
        <v>26.831535886946828</v>
      </c>
    </row>
    <row r="198" spans="1:13" x14ac:dyDescent="0.25">
      <c r="A198">
        <v>0.29039999999999999</v>
      </c>
      <c r="B198" s="1">
        <v>-23.482855910548327</v>
      </c>
      <c r="C198" s="1">
        <v>-30.360760729805833</v>
      </c>
      <c r="D198" s="1">
        <v>-585.44700037434279</v>
      </c>
      <c r="E198" s="1">
        <v>586.81355690825342</v>
      </c>
      <c r="F198" s="1">
        <v>3.7000162757767612</v>
      </c>
      <c r="G198" s="1">
        <v>6.1172742956657613</v>
      </c>
      <c r="H198" s="1">
        <v>0.5608038606142477</v>
      </c>
      <c r="I198" s="1">
        <v>7.2711121238261081</v>
      </c>
      <c r="J198" s="1"/>
      <c r="K198" s="3">
        <v>585.44700037434279</v>
      </c>
      <c r="L198" s="3">
        <v>-6.1172742956657613</v>
      </c>
      <c r="M198" s="3">
        <v>26.998884343622166</v>
      </c>
    </row>
    <row r="199" spans="1:13" x14ac:dyDescent="0.25">
      <c r="A199">
        <v>0.29220000000000002</v>
      </c>
      <c r="B199" s="1">
        <v>-23.540870103025668</v>
      </c>
      <c r="C199" s="1">
        <v>-30.283408473169377</v>
      </c>
      <c r="D199" s="1">
        <v>-584.15779609706874</v>
      </c>
      <c r="E199" s="1">
        <v>585.52435263097937</v>
      </c>
      <c r="F199" s="1">
        <v>3.6871242330040195</v>
      </c>
      <c r="G199" s="1">
        <v>6.143058381211242</v>
      </c>
      <c r="H199" s="1">
        <v>0.54146579645513571</v>
      </c>
      <c r="I199" s="1">
        <v>7.2904501879852219</v>
      </c>
      <c r="J199" s="1"/>
      <c r="K199" s="3">
        <v>584.15779609706874</v>
      </c>
      <c r="L199" s="3">
        <v>-6.143058381211242</v>
      </c>
      <c r="M199" s="3">
        <v>27.166232800297514</v>
      </c>
    </row>
    <row r="200" spans="1:13" x14ac:dyDescent="0.25">
      <c r="A200">
        <v>0.29399999999999998</v>
      </c>
      <c r="B200" s="1">
        <v>-23.495747953321072</v>
      </c>
      <c r="C200" s="1">
        <v>-30.341422665646718</v>
      </c>
      <c r="D200" s="1">
        <v>-583.15866278218118</v>
      </c>
      <c r="E200" s="1">
        <v>584.53166533747822</v>
      </c>
      <c r="F200" s="1">
        <v>3.661340147458537</v>
      </c>
      <c r="G200" s="1">
        <v>6.1688424667567254</v>
      </c>
      <c r="H200" s="1">
        <v>0.5156817109096532</v>
      </c>
      <c r="I200" s="1">
        <v>7.2904501879852219</v>
      </c>
      <c r="J200" s="1"/>
      <c r="K200" s="3">
        <v>583.15866278218118</v>
      </c>
      <c r="L200" s="3">
        <v>-6.1688424667567254</v>
      </c>
      <c r="M200" s="3">
        <v>27.333581256972852</v>
      </c>
    </row>
    <row r="201" spans="1:13" x14ac:dyDescent="0.25">
      <c r="A201">
        <v>0.29580000000000001</v>
      </c>
      <c r="B201" s="1">
        <v>-23.62466838104848</v>
      </c>
      <c r="C201" s="1">
        <v>-30.431666965055907</v>
      </c>
      <c r="D201" s="1">
        <v>-582.64298107127161</v>
      </c>
      <c r="E201" s="1">
        <v>584.02887566934123</v>
      </c>
      <c r="F201" s="1">
        <v>3.6291100405266836</v>
      </c>
      <c r="G201" s="1">
        <v>6.1946265523022079</v>
      </c>
      <c r="H201" s="1">
        <v>0.49634364675054116</v>
      </c>
      <c r="I201" s="1">
        <v>7.3033422307579627</v>
      </c>
      <c r="J201" s="1"/>
      <c r="K201" s="3">
        <v>582.64298107127161</v>
      </c>
      <c r="L201" s="3">
        <v>-6.1946265523022079</v>
      </c>
      <c r="M201" s="3">
        <v>27.500929713648201</v>
      </c>
    </row>
    <row r="202" spans="1:13" x14ac:dyDescent="0.25">
      <c r="A202">
        <v>0.29759999999999998</v>
      </c>
      <c r="B202" s="1">
        <v>-23.727804723230417</v>
      </c>
      <c r="C202" s="1">
        <v>-30.483235136146867</v>
      </c>
      <c r="D202" s="1">
        <v>-581.94681076154359</v>
      </c>
      <c r="E202" s="1">
        <v>583.33270535961321</v>
      </c>
      <c r="F202" s="1">
        <v>3.609771976367572</v>
      </c>
      <c r="G202" s="1">
        <v>6.2204106378476913</v>
      </c>
      <c r="H202" s="1">
        <v>0.47700558259142917</v>
      </c>
      <c r="I202" s="1">
        <v>7.3162342735307035</v>
      </c>
      <c r="J202" s="1"/>
      <c r="K202" s="3">
        <v>581.94681076154359</v>
      </c>
      <c r="L202" s="3">
        <v>-6.2204106378476913</v>
      </c>
      <c r="M202" s="3">
        <v>27.668278170323543</v>
      </c>
    </row>
    <row r="203" spans="1:13" x14ac:dyDescent="0.25">
      <c r="A203">
        <v>0.2994</v>
      </c>
      <c r="B203" s="1">
        <v>-23.695574616298558</v>
      </c>
      <c r="C203" s="1">
        <v>-30.444559007828644</v>
      </c>
      <c r="D203" s="1">
        <v>-580.6253763773376</v>
      </c>
      <c r="E203" s="1">
        <v>582.01127097540723</v>
      </c>
      <c r="F203" s="1">
        <v>3.5968799335948307</v>
      </c>
      <c r="G203" s="1">
        <v>6.2333026806204312</v>
      </c>
      <c r="H203" s="1">
        <v>0.45766751843231712</v>
      </c>
      <c r="I203" s="1">
        <v>7.3162342735307035</v>
      </c>
      <c r="J203" s="1"/>
      <c r="K203" s="3">
        <v>580.6253763773376</v>
      </c>
      <c r="L203" s="3">
        <v>-6.2333026806204312</v>
      </c>
      <c r="M203" s="3">
        <v>27.835626626998888</v>
      </c>
    </row>
    <row r="204" spans="1:13" x14ac:dyDescent="0.25">
      <c r="A204">
        <v>0.30120000000000002</v>
      </c>
      <c r="B204" s="1">
        <v>-23.66979053075308</v>
      </c>
      <c r="C204" s="1">
        <v>-30.373652772578566</v>
      </c>
      <c r="D204" s="1">
        <v>-578.91073468856302</v>
      </c>
      <c r="E204" s="1">
        <v>580.29018326524636</v>
      </c>
      <c r="F204" s="1">
        <v>3.5646498266629778</v>
      </c>
      <c r="G204" s="1">
        <v>6.2333026806204312</v>
      </c>
      <c r="H204" s="1">
        <v>0.42543741150046388</v>
      </c>
      <c r="I204" s="1">
        <v>7.3033422307579627</v>
      </c>
      <c r="J204" s="1"/>
      <c r="K204" s="3">
        <v>578.91073468856302</v>
      </c>
      <c r="L204" s="3">
        <v>-6.2333026806204312</v>
      </c>
      <c r="M204" s="3">
        <v>28.002975083674233</v>
      </c>
    </row>
    <row r="205" spans="1:13" x14ac:dyDescent="0.25">
      <c r="A205">
        <v>0.30299999999999999</v>
      </c>
      <c r="B205" s="1">
        <v>-23.650452466593965</v>
      </c>
      <c r="C205" s="1">
        <v>-30.264070409010269</v>
      </c>
      <c r="D205" s="1">
        <v>-576.78354763106063</v>
      </c>
      <c r="E205" s="1">
        <v>578.16299620774396</v>
      </c>
      <c r="F205" s="1">
        <v>3.5195276769583823</v>
      </c>
      <c r="G205" s="1">
        <v>6.2333026806204312</v>
      </c>
      <c r="H205" s="1">
        <v>0.39320730456861047</v>
      </c>
      <c r="I205" s="1">
        <v>7.2775581452124793</v>
      </c>
      <c r="J205" s="1"/>
      <c r="K205" s="3">
        <v>576.78354763106063</v>
      </c>
      <c r="L205" s="3">
        <v>-6.2333026806204312</v>
      </c>
      <c r="M205" s="3">
        <v>28.170323540349575</v>
      </c>
    </row>
    <row r="206" spans="1:13" x14ac:dyDescent="0.25">
      <c r="A206">
        <v>0.30480000000000002</v>
      </c>
      <c r="B206" s="1">
        <v>-23.437733760843734</v>
      </c>
      <c r="C206" s="1">
        <v>-30.167380088214706</v>
      </c>
      <c r="D206" s="1">
        <v>-573.97308230660303</v>
      </c>
      <c r="E206" s="1">
        <v>575.33963884051366</v>
      </c>
      <c r="F206" s="1">
        <v>3.4679595058674169</v>
      </c>
      <c r="G206" s="1">
        <v>6.1946265523022079</v>
      </c>
      <c r="H206" s="1">
        <v>0.35453117625038655</v>
      </c>
      <c r="I206" s="1">
        <v>7.2195439527351439</v>
      </c>
      <c r="J206" s="1"/>
      <c r="K206" s="3">
        <v>573.97308230660303</v>
      </c>
      <c r="L206" s="3">
        <v>-6.1946265523022079</v>
      </c>
      <c r="M206" s="3">
        <v>28.33767199702492</v>
      </c>
    </row>
    <row r="207" spans="1:13" x14ac:dyDescent="0.25">
      <c r="A207">
        <v>0.30659999999999998</v>
      </c>
      <c r="B207" s="1">
        <v>-23.411949675298256</v>
      </c>
      <c r="C207" s="1">
        <v>-29.935323318305365</v>
      </c>
      <c r="D207" s="1">
        <v>-571.99415374098726</v>
      </c>
      <c r="E207" s="1">
        <v>573.34781823212506</v>
      </c>
      <c r="F207" s="1">
        <v>3.4357293989355639</v>
      </c>
      <c r="G207" s="1">
        <v>6.1752884881430967</v>
      </c>
      <c r="H207" s="1">
        <v>0.3223010693185332</v>
      </c>
      <c r="I207" s="1">
        <v>7.187313845803291</v>
      </c>
      <c r="J207" s="1"/>
      <c r="K207" s="3">
        <v>571.99415374098726</v>
      </c>
      <c r="L207" s="3">
        <v>-6.1752884881430967</v>
      </c>
      <c r="M207" s="3">
        <v>28.505020453700261</v>
      </c>
    </row>
    <row r="208" spans="1:13" x14ac:dyDescent="0.25">
      <c r="A208">
        <v>0.30830000000000002</v>
      </c>
      <c r="B208" s="1">
        <v>-23.592438274116635</v>
      </c>
      <c r="C208" s="1">
        <v>-29.722604612555131</v>
      </c>
      <c r="D208" s="1">
        <v>-570.61470516430393</v>
      </c>
      <c r="E208" s="1">
        <v>571.96836965544185</v>
      </c>
      <c r="F208" s="1">
        <v>3.4163913347764518</v>
      </c>
      <c r="G208" s="1">
        <v>6.1752884881430967</v>
      </c>
      <c r="H208" s="1">
        <v>0.29651698377305058</v>
      </c>
      <c r="I208" s="1">
        <v>7.1808678244169197</v>
      </c>
      <c r="J208" s="1"/>
      <c r="K208" s="3">
        <v>570.61470516430393</v>
      </c>
      <c r="L208" s="3">
        <v>-6.1752884881430967</v>
      </c>
      <c r="M208" s="3">
        <v>28.663071773893645</v>
      </c>
    </row>
    <row r="209" spans="1:13" x14ac:dyDescent="0.25">
      <c r="A209">
        <v>0.31009999999999999</v>
      </c>
      <c r="B209" s="1">
        <v>-23.644006445207594</v>
      </c>
      <c r="C209" s="1">
        <v>-29.709712569782393</v>
      </c>
      <c r="D209" s="1">
        <v>-569.06766003157497</v>
      </c>
      <c r="E209" s="1">
        <v>570.42132452271278</v>
      </c>
      <c r="F209" s="1">
        <v>3.4163913347764518</v>
      </c>
      <c r="G209" s="1">
        <v>6.1752884881430967</v>
      </c>
      <c r="H209" s="1">
        <v>0.28362494100030922</v>
      </c>
      <c r="I209" s="1">
        <v>7.1808678244169197</v>
      </c>
      <c r="J209" s="1"/>
      <c r="K209" s="3">
        <v>569.06766003157497</v>
      </c>
      <c r="L209" s="3">
        <v>-6.1752884881430967</v>
      </c>
      <c r="M209" s="3">
        <v>28.830420230568986</v>
      </c>
    </row>
    <row r="210" spans="1:13" x14ac:dyDescent="0.25">
      <c r="A210">
        <v>0.31190000000000001</v>
      </c>
      <c r="B210" s="1">
        <v>-23.605330316889368</v>
      </c>
      <c r="C210" s="1">
        <v>-29.683928484236908</v>
      </c>
      <c r="D210" s="1">
        <v>-567.70110349766446</v>
      </c>
      <c r="E210" s="1">
        <v>569.05476798880227</v>
      </c>
      <c r="F210" s="1">
        <v>3.403499292003711</v>
      </c>
      <c r="G210" s="1">
        <v>6.1623964453703559</v>
      </c>
      <c r="H210" s="1">
        <v>0.27717891961393853</v>
      </c>
      <c r="I210" s="1">
        <v>7.1615297602578076</v>
      </c>
      <c r="J210" s="1"/>
      <c r="K210" s="3">
        <v>567.70110349766446</v>
      </c>
      <c r="L210" s="3">
        <v>-6.1623964453703559</v>
      </c>
      <c r="M210" s="3">
        <v>28.997768687244331</v>
      </c>
    </row>
    <row r="211" spans="1:13" x14ac:dyDescent="0.25">
      <c r="A211">
        <v>0.31369999999999998</v>
      </c>
      <c r="B211" s="1">
        <v>-23.495747953321072</v>
      </c>
      <c r="C211" s="1">
        <v>-29.638806334532312</v>
      </c>
      <c r="D211" s="1">
        <v>-566.46991341286753</v>
      </c>
      <c r="E211" s="1">
        <v>567.82357790400545</v>
      </c>
      <c r="F211" s="1">
        <v>3.3841612278445985</v>
      </c>
      <c r="G211" s="1">
        <v>6.1366123598248725</v>
      </c>
      <c r="H211" s="1">
        <v>0.2578408554548266</v>
      </c>
      <c r="I211" s="1">
        <v>7.1292996533259556</v>
      </c>
      <c r="J211" s="1"/>
      <c r="K211" s="3">
        <v>566.46991341286753</v>
      </c>
      <c r="L211" s="3">
        <v>-6.1366123598248725</v>
      </c>
      <c r="M211" s="3">
        <v>29.165117143919673</v>
      </c>
    </row>
    <row r="212" spans="1:13" x14ac:dyDescent="0.25">
      <c r="A212">
        <v>0.3155</v>
      </c>
      <c r="B212" s="1">
        <v>-23.482855910548327</v>
      </c>
      <c r="C212" s="1">
        <v>-29.593684184827719</v>
      </c>
      <c r="D212" s="1">
        <v>-565.96712374473066</v>
      </c>
      <c r="E212" s="1">
        <v>567.31434221448217</v>
      </c>
      <c r="F212" s="1">
        <v>3.3712691850718577</v>
      </c>
      <c r="G212" s="1">
        <v>6.1172742956657613</v>
      </c>
      <c r="H212" s="1">
        <v>0.25139483406845592</v>
      </c>
      <c r="I212" s="1">
        <v>7.1099615891668417</v>
      </c>
      <c r="J212" s="1"/>
      <c r="K212" s="3">
        <v>565.96712374473066</v>
      </c>
      <c r="L212" s="3">
        <v>-6.1172742956657613</v>
      </c>
      <c r="M212" s="3">
        <v>29.332465600595022</v>
      </c>
    </row>
    <row r="213" spans="1:13" x14ac:dyDescent="0.25">
      <c r="A213">
        <v>0.31730000000000003</v>
      </c>
      <c r="B213" s="1">
        <v>-23.515086017480179</v>
      </c>
      <c r="C213" s="1">
        <v>-29.516331928191267</v>
      </c>
      <c r="D213" s="1">
        <v>-565.75440503898039</v>
      </c>
      <c r="E213" s="1">
        <v>567.1016235087319</v>
      </c>
      <c r="F213" s="1">
        <v>3.3648231636854864</v>
      </c>
      <c r="G213" s="1">
        <v>6.11082827427939</v>
      </c>
      <c r="H213" s="1">
        <v>0.24494881268208524</v>
      </c>
      <c r="I213" s="1">
        <v>7.1035155677804713</v>
      </c>
      <c r="J213" s="1"/>
      <c r="K213" s="3">
        <v>565.75440503898039</v>
      </c>
      <c r="L213" s="3">
        <v>-6.11082827427939</v>
      </c>
      <c r="M213" s="3">
        <v>29.499814057270367</v>
      </c>
    </row>
    <row r="214" spans="1:13" x14ac:dyDescent="0.25">
      <c r="A214">
        <v>0.31909999999999999</v>
      </c>
      <c r="B214" s="1">
        <v>-23.57954623134389</v>
      </c>
      <c r="C214" s="1">
        <v>-29.374519457691118</v>
      </c>
      <c r="D214" s="1">
        <v>-565.60614654709389</v>
      </c>
      <c r="E214" s="1">
        <v>566.94691899545899</v>
      </c>
      <c r="F214" s="1">
        <v>3.3648231636854864</v>
      </c>
      <c r="G214" s="1">
        <v>6.1043822528930196</v>
      </c>
      <c r="H214" s="1">
        <v>0.24494881268208524</v>
      </c>
      <c r="I214" s="1">
        <v>7.0970695463941009</v>
      </c>
      <c r="J214" s="1"/>
      <c r="K214" s="3">
        <v>565.60614654709389</v>
      </c>
      <c r="L214" s="3">
        <v>-6.1043822528930196</v>
      </c>
      <c r="M214" s="3">
        <v>29.667162513945708</v>
      </c>
    </row>
    <row r="215" spans="1:13" x14ac:dyDescent="0.25">
      <c r="A215">
        <v>0.32090000000000002</v>
      </c>
      <c r="B215" s="1">
        <v>-23.663344509366709</v>
      </c>
      <c r="C215" s="1">
        <v>-29.322951286600155</v>
      </c>
      <c r="D215" s="1">
        <v>-565.33541364886639</v>
      </c>
      <c r="E215" s="1">
        <v>566.6826321186179</v>
      </c>
      <c r="F215" s="1">
        <v>3.3519311209127456</v>
      </c>
      <c r="G215" s="1">
        <v>6.1043822528930196</v>
      </c>
      <c r="H215" s="1">
        <v>0.25139483406845592</v>
      </c>
      <c r="I215" s="1">
        <v>7.0970695463941009</v>
      </c>
      <c r="J215" s="1"/>
      <c r="K215" s="3">
        <v>565.33541364886639</v>
      </c>
      <c r="L215" s="3">
        <v>-6.1043822528930196</v>
      </c>
      <c r="M215" s="3">
        <v>29.834510970621054</v>
      </c>
    </row>
    <row r="216" spans="1:13" x14ac:dyDescent="0.25">
      <c r="A216">
        <v>0.32269999999999999</v>
      </c>
      <c r="B216" s="1">
        <v>-23.740696766003154</v>
      </c>
      <c r="C216" s="1">
        <v>-29.290721179668296</v>
      </c>
      <c r="D216" s="1">
        <v>-565.03889666509338</v>
      </c>
      <c r="E216" s="1">
        <v>566.38611513484477</v>
      </c>
      <c r="F216" s="1">
        <v>3.3390390781400039</v>
      </c>
      <c r="G216" s="1">
        <v>6.0979362315066483</v>
      </c>
      <c r="H216" s="1">
        <v>0.2578408554548266</v>
      </c>
      <c r="I216" s="1">
        <v>7.0906235250077305</v>
      </c>
      <c r="J216" s="1"/>
      <c r="K216" s="3">
        <v>565.03889666509338</v>
      </c>
      <c r="L216" s="3">
        <v>-6.0979362315066483</v>
      </c>
      <c r="M216" s="3">
        <v>30.001859427296392</v>
      </c>
    </row>
    <row r="217" spans="1:13" x14ac:dyDescent="0.25">
      <c r="A217">
        <v>0.32450000000000001</v>
      </c>
      <c r="B217" s="1">
        <v>-23.766480851548636</v>
      </c>
      <c r="C217" s="1">
        <v>-29.329397307986522</v>
      </c>
      <c r="D217" s="1">
        <v>-563.92373496525124</v>
      </c>
      <c r="E217" s="1">
        <v>565.28384547777546</v>
      </c>
      <c r="F217" s="1">
        <v>3.3390390781400039</v>
      </c>
      <c r="G217" s="1">
        <v>6.091490210120277</v>
      </c>
      <c r="H217" s="1">
        <v>0.26428687684119723</v>
      </c>
      <c r="I217" s="1">
        <v>7.0906235250077305</v>
      </c>
      <c r="J217" s="1"/>
      <c r="K217" s="3">
        <v>563.92373496525124</v>
      </c>
      <c r="L217" s="3">
        <v>-6.091490210120277</v>
      </c>
      <c r="M217" s="3">
        <v>30.169207883971744</v>
      </c>
    </row>
    <row r="218" spans="1:13" x14ac:dyDescent="0.25">
      <c r="A218">
        <v>0.32629999999999998</v>
      </c>
      <c r="B218" s="1">
        <v>-23.77937289432138</v>
      </c>
      <c r="C218" s="1">
        <v>-29.342289350759266</v>
      </c>
      <c r="D218" s="1">
        <v>-562.91815562897739</v>
      </c>
      <c r="E218" s="1">
        <v>564.27826614150149</v>
      </c>
      <c r="F218" s="1">
        <v>3.3454850995263752</v>
      </c>
      <c r="G218" s="1">
        <v>6.0721521459611649</v>
      </c>
      <c r="H218" s="1">
        <v>0.27717891961393853</v>
      </c>
      <c r="I218" s="1">
        <v>7.0906235250077305</v>
      </c>
      <c r="J218" s="1"/>
      <c r="K218" s="3">
        <v>562.91815562897739</v>
      </c>
      <c r="L218" s="3">
        <v>-6.0721521459611649</v>
      </c>
      <c r="M218" s="3">
        <v>30.336556340647078</v>
      </c>
    </row>
    <row r="219" spans="1:13" x14ac:dyDescent="0.25">
      <c r="A219">
        <v>0.3281</v>
      </c>
      <c r="B219" s="1">
        <v>-23.792264937094121</v>
      </c>
      <c r="C219" s="1">
        <v>-29.30361322244104</v>
      </c>
      <c r="D219" s="1">
        <v>-562.30578359727224</v>
      </c>
      <c r="E219" s="1">
        <v>563.66589410979634</v>
      </c>
      <c r="F219" s="1">
        <v>3.3712691850718577</v>
      </c>
      <c r="G219" s="1">
        <v>6.0528140818020537</v>
      </c>
      <c r="H219" s="1">
        <v>0.2900709623866799</v>
      </c>
      <c r="I219" s="1">
        <v>7.084177503621361</v>
      </c>
      <c r="J219" s="1"/>
      <c r="K219" s="3">
        <v>562.30578359727224</v>
      </c>
      <c r="L219" s="3">
        <v>-6.0528140818020537</v>
      </c>
      <c r="M219" s="3">
        <v>30.503904797322431</v>
      </c>
    </row>
    <row r="220" spans="1:13" x14ac:dyDescent="0.25">
      <c r="A220">
        <v>0.32990000000000003</v>
      </c>
      <c r="B220" s="1">
        <v>-23.843833108185091</v>
      </c>
      <c r="C220" s="1">
        <v>-29.245599029963699</v>
      </c>
      <c r="D220" s="1">
        <v>-562.02215865627181</v>
      </c>
      <c r="E220" s="1">
        <v>563.37582314740973</v>
      </c>
      <c r="F220" s="1">
        <v>3.3906072492309693</v>
      </c>
      <c r="G220" s="1">
        <v>6.0399220390293111</v>
      </c>
      <c r="H220" s="1">
        <v>0.29651698377305058</v>
      </c>
      <c r="I220" s="1">
        <v>7.0906235250077305</v>
      </c>
      <c r="J220" s="1"/>
      <c r="K220" s="3">
        <v>562.02215865627181</v>
      </c>
      <c r="L220" s="3">
        <v>-6.0399220390293111</v>
      </c>
      <c r="M220" s="3">
        <v>30.671253253997772</v>
      </c>
    </row>
    <row r="221" spans="1:13" x14ac:dyDescent="0.25">
      <c r="A221">
        <v>0.33160000000000001</v>
      </c>
      <c r="B221" s="1">
        <v>-23.959861493139758</v>
      </c>
      <c r="C221" s="1">
        <v>-29.142462687781777</v>
      </c>
      <c r="D221" s="1">
        <v>-562.18330919093103</v>
      </c>
      <c r="E221" s="1">
        <v>563.53697368206895</v>
      </c>
      <c r="F221" s="1">
        <v>3.4163913347764518</v>
      </c>
      <c r="G221" s="1">
        <v>6.0463680604156842</v>
      </c>
      <c r="H221" s="1">
        <v>0.2900709623866799</v>
      </c>
      <c r="I221" s="1">
        <v>7.1099615891668417</v>
      </c>
      <c r="J221" s="1"/>
      <c r="K221" s="3">
        <v>562.18330919093103</v>
      </c>
      <c r="L221" s="3">
        <v>-6.0463680604156842</v>
      </c>
      <c r="M221" s="3">
        <v>30.829304574191156</v>
      </c>
    </row>
    <row r="222" spans="1:13" x14ac:dyDescent="0.25">
      <c r="A222">
        <v>0.33339999999999997</v>
      </c>
      <c r="B222" s="1">
        <v>-24.069443856708062</v>
      </c>
      <c r="C222" s="1">
        <v>-29.045772366986213</v>
      </c>
      <c r="D222" s="1">
        <v>-562.35090574697665</v>
      </c>
      <c r="E222" s="1">
        <v>563.69812421672816</v>
      </c>
      <c r="F222" s="1">
        <v>3.4421754203219348</v>
      </c>
      <c r="G222" s="1">
        <v>6.0528140818020537</v>
      </c>
      <c r="H222" s="1">
        <v>0.28362494100030922</v>
      </c>
      <c r="I222" s="1">
        <v>7.1292996533259556</v>
      </c>
      <c r="J222" s="1"/>
      <c r="K222" s="3">
        <v>562.35090574697665</v>
      </c>
      <c r="L222" s="3">
        <v>-6.0528140818020537</v>
      </c>
      <c r="M222" s="3">
        <v>30.996653030866494</v>
      </c>
    </row>
    <row r="223" spans="1:13" x14ac:dyDescent="0.25">
      <c r="A223">
        <v>0.3352</v>
      </c>
      <c r="B223" s="1">
        <v>-24.211256327208215</v>
      </c>
      <c r="C223" s="1">
        <v>-28.936190003417913</v>
      </c>
      <c r="D223" s="1">
        <v>-561.64828941586234</v>
      </c>
      <c r="E223" s="1">
        <v>562.99550788561373</v>
      </c>
      <c r="F223" s="1">
        <v>3.4744055272537877</v>
      </c>
      <c r="G223" s="1">
        <v>6.0850441887339066</v>
      </c>
      <c r="H223" s="1">
        <v>0.27073289822756785</v>
      </c>
      <c r="I223" s="1">
        <v>7.167975781644178</v>
      </c>
      <c r="J223" s="1"/>
      <c r="K223" s="3">
        <v>561.64828941586234</v>
      </c>
      <c r="L223" s="3">
        <v>-6.0850441887339066</v>
      </c>
      <c r="M223" s="3">
        <v>31.164001487541842</v>
      </c>
    </row>
    <row r="224" spans="1:13" x14ac:dyDescent="0.25">
      <c r="A224">
        <v>0.33700000000000002</v>
      </c>
      <c r="B224" s="1">
        <v>-24.340176754935626</v>
      </c>
      <c r="C224" s="1">
        <v>-28.833053661235976</v>
      </c>
      <c r="D224" s="1">
        <v>-560.92633502058879</v>
      </c>
      <c r="E224" s="1">
        <v>562.2799995117266</v>
      </c>
      <c r="F224" s="1">
        <v>3.5001896127992707</v>
      </c>
      <c r="G224" s="1">
        <v>6.1172742956657613</v>
      </c>
      <c r="H224" s="1">
        <v>0.25139483406845592</v>
      </c>
      <c r="I224" s="1">
        <v>7.2066519099624022</v>
      </c>
      <c r="J224" s="1"/>
      <c r="K224" s="3">
        <v>560.92633502058879</v>
      </c>
      <c r="L224" s="3">
        <v>-6.1172742956657613</v>
      </c>
      <c r="M224" s="3">
        <v>31.331349944217187</v>
      </c>
    </row>
    <row r="225" spans="1:13" x14ac:dyDescent="0.25">
      <c r="A225">
        <v>0.33879999999999999</v>
      </c>
      <c r="B225" s="1">
        <v>-24.359514819094738</v>
      </c>
      <c r="C225" s="1">
        <v>-28.845945704008724</v>
      </c>
      <c r="D225" s="1">
        <v>-560.62981803681578</v>
      </c>
      <c r="E225" s="1">
        <v>561.9834825279537</v>
      </c>
      <c r="F225" s="1">
        <v>3.5388657411174949</v>
      </c>
      <c r="G225" s="1">
        <v>6.1495044025976133</v>
      </c>
      <c r="H225" s="1">
        <v>0.2320567699093439</v>
      </c>
      <c r="I225" s="1">
        <v>7.2582200810533672</v>
      </c>
      <c r="J225" s="1"/>
      <c r="K225" s="3">
        <v>560.62981803681578</v>
      </c>
      <c r="L225" s="3">
        <v>-6.1495044025976133</v>
      </c>
      <c r="M225" s="3">
        <v>31.498698400892525</v>
      </c>
    </row>
    <row r="226" spans="1:13" x14ac:dyDescent="0.25">
      <c r="A226">
        <v>0.34060000000000001</v>
      </c>
      <c r="B226" s="1">
        <v>-24.378852883253856</v>
      </c>
      <c r="C226" s="1">
        <v>-28.858837746781468</v>
      </c>
      <c r="D226" s="1">
        <v>-560.33330105304276</v>
      </c>
      <c r="E226" s="1">
        <v>561.68696554418057</v>
      </c>
      <c r="F226" s="1">
        <v>3.5775418694357182</v>
      </c>
      <c r="G226" s="1">
        <v>6.1881805309158366</v>
      </c>
      <c r="H226" s="1">
        <v>0.20627268436386129</v>
      </c>
      <c r="I226" s="1">
        <v>7.3033422307579627</v>
      </c>
      <c r="J226" s="1"/>
      <c r="K226" s="3">
        <v>560.33330105304276</v>
      </c>
      <c r="L226" s="3">
        <v>-6.1881805309158366</v>
      </c>
      <c r="M226" s="3">
        <v>31.666046857567874</v>
      </c>
    </row>
    <row r="227" spans="1:13" x14ac:dyDescent="0.25">
      <c r="A227">
        <v>0.34239999999999998</v>
      </c>
      <c r="B227" s="1">
        <v>-24.378852883253856</v>
      </c>
      <c r="C227" s="1">
        <v>-28.852391725395091</v>
      </c>
      <c r="D227" s="1">
        <v>-559.88852557738323</v>
      </c>
      <c r="E227" s="1">
        <v>561.24219006852093</v>
      </c>
      <c r="F227" s="1">
        <v>3.6162179977539428</v>
      </c>
      <c r="G227" s="1">
        <v>6.2204106378476913</v>
      </c>
      <c r="H227" s="1">
        <v>0.18048859881837861</v>
      </c>
      <c r="I227" s="1">
        <v>7.3484643804625582</v>
      </c>
      <c r="J227" s="1"/>
      <c r="K227" s="3">
        <v>559.88852557738323</v>
      </c>
      <c r="L227" s="3">
        <v>-6.2204106378476913</v>
      </c>
      <c r="M227" s="3">
        <v>31.833395314243212</v>
      </c>
    </row>
    <row r="228" spans="1:13" x14ac:dyDescent="0.25">
      <c r="A228">
        <v>0.34420000000000001</v>
      </c>
      <c r="B228" s="1">
        <v>-24.327284712162889</v>
      </c>
      <c r="C228" s="1">
        <v>-28.755701404599531</v>
      </c>
      <c r="D228" s="1">
        <v>-558.92162236942761</v>
      </c>
      <c r="E228" s="1">
        <v>560.26884083917901</v>
      </c>
      <c r="F228" s="1">
        <v>3.6291100405266836</v>
      </c>
      <c r="G228" s="1">
        <v>6.2461947233931729</v>
      </c>
      <c r="H228" s="1">
        <v>0.14181247050015461</v>
      </c>
      <c r="I228" s="1">
        <v>7.374248466008039</v>
      </c>
      <c r="J228" s="1"/>
      <c r="K228" s="3">
        <v>558.92162236942761</v>
      </c>
      <c r="L228" s="3">
        <v>-6.2461947233931729</v>
      </c>
      <c r="M228" s="3">
        <v>32.000743770918561</v>
      </c>
    </row>
    <row r="229" spans="1:13" x14ac:dyDescent="0.25">
      <c r="A229">
        <v>0.34599999999999997</v>
      </c>
      <c r="B229" s="1">
        <v>-24.275716541071919</v>
      </c>
      <c r="C229" s="1">
        <v>-28.659011083803975</v>
      </c>
      <c r="D229" s="1">
        <v>-557.95471916147198</v>
      </c>
      <c r="E229" s="1">
        <v>559.29549160983697</v>
      </c>
      <c r="F229" s="1">
        <v>3.6484481046857962</v>
      </c>
      <c r="G229" s="1">
        <v>6.2719788089386563</v>
      </c>
      <c r="H229" s="1">
        <v>0.10313634218193064</v>
      </c>
      <c r="I229" s="1">
        <v>7.4064785729398936</v>
      </c>
      <c r="J229" s="1"/>
      <c r="K229" s="3">
        <v>557.95471916147198</v>
      </c>
      <c r="L229" s="3">
        <v>-6.2719788089386563</v>
      </c>
      <c r="M229" s="3">
        <v>32.168092227593903</v>
      </c>
    </row>
    <row r="230" spans="1:13" x14ac:dyDescent="0.25">
      <c r="A230">
        <v>0.3478</v>
      </c>
      <c r="B230" s="1">
        <v>-24.2370404127537</v>
      </c>
      <c r="C230" s="1">
        <v>-28.504306570531078</v>
      </c>
      <c r="D230" s="1">
        <v>-556.92335573965261</v>
      </c>
      <c r="E230" s="1">
        <v>558.2576821666313</v>
      </c>
      <c r="F230" s="1">
        <v>3.6548941260721666</v>
      </c>
      <c r="G230" s="1">
        <v>6.3042089158705084</v>
      </c>
      <c r="H230" s="1">
        <v>6.446021386370665E-2</v>
      </c>
      <c r="I230" s="1">
        <v>7.4322626584853753</v>
      </c>
      <c r="J230" s="1"/>
      <c r="K230" s="3">
        <v>556.92335573965261</v>
      </c>
      <c r="L230" s="3">
        <v>-6.3042089158705084</v>
      </c>
      <c r="M230" s="3">
        <v>32.335440684269251</v>
      </c>
    </row>
    <row r="231" spans="1:13" x14ac:dyDescent="0.25">
      <c r="A231">
        <v>0.34960000000000002</v>
      </c>
      <c r="B231" s="1">
        <v>-24.2370404127537</v>
      </c>
      <c r="C231" s="1">
        <v>-28.265803779235366</v>
      </c>
      <c r="D231" s="1">
        <v>-555.80819403981047</v>
      </c>
      <c r="E231" s="1">
        <v>557.12318240263016</v>
      </c>
      <c r="F231" s="1">
        <v>3.6420020832994253</v>
      </c>
      <c r="G231" s="1">
        <v>6.336439022802363</v>
      </c>
      <c r="H231" s="1">
        <v>1.9338064159111993E-2</v>
      </c>
      <c r="I231" s="1">
        <v>7.4644927654172299</v>
      </c>
      <c r="J231" s="1"/>
      <c r="K231" s="3">
        <v>555.80819403981047</v>
      </c>
      <c r="L231" s="3">
        <v>-6.336439022802363</v>
      </c>
      <c r="M231" s="3">
        <v>32.502789140944593</v>
      </c>
    </row>
    <row r="232" spans="1:13" x14ac:dyDescent="0.25">
      <c r="A232">
        <v>0.35139999999999999</v>
      </c>
      <c r="B232" s="1">
        <v>-24.417529011572078</v>
      </c>
      <c r="C232" s="1">
        <v>-28.07242313764424</v>
      </c>
      <c r="D232" s="1">
        <v>-555.63415146237855</v>
      </c>
      <c r="E232" s="1">
        <v>556.94913982519813</v>
      </c>
      <c r="F232" s="1">
        <v>3.6484481046857962</v>
      </c>
      <c r="G232" s="1">
        <v>6.3686691297342168</v>
      </c>
      <c r="H232" s="1">
        <v>-1.9338064159111993E-2</v>
      </c>
      <c r="I232" s="1">
        <v>7.4967228723490829</v>
      </c>
      <c r="J232" s="1"/>
      <c r="K232" s="3">
        <v>555.63415146237855</v>
      </c>
      <c r="L232" s="3">
        <v>-6.3686691297342168</v>
      </c>
      <c r="M232" s="3">
        <v>32.670137597619934</v>
      </c>
    </row>
    <row r="233" spans="1:13" x14ac:dyDescent="0.25">
      <c r="A233">
        <v>0.35320000000000001</v>
      </c>
      <c r="B233" s="1">
        <v>-24.598017610390453</v>
      </c>
      <c r="C233" s="1">
        <v>-27.885488517439491</v>
      </c>
      <c r="D233" s="1">
        <v>-555.46010888494652</v>
      </c>
      <c r="E233" s="1">
        <v>556.78154326915251</v>
      </c>
      <c r="F233" s="1">
        <v>3.6484481046857962</v>
      </c>
      <c r="G233" s="1">
        <v>6.4008992366660697</v>
      </c>
      <c r="H233" s="1">
        <v>-6.446021386370665E-2</v>
      </c>
      <c r="I233" s="1">
        <v>7.5289529792809358</v>
      </c>
      <c r="J233" s="1"/>
      <c r="K233" s="3">
        <v>555.46010888494652</v>
      </c>
      <c r="L233" s="3">
        <v>-6.4008992366660697</v>
      </c>
      <c r="M233" s="3">
        <v>32.837486054295283</v>
      </c>
    </row>
    <row r="234" spans="1:13" x14ac:dyDescent="0.25">
      <c r="A234">
        <v>0.35499999999999998</v>
      </c>
      <c r="B234" s="1">
        <v>-24.759168145049721</v>
      </c>
      <c r="C234" s="1">
        <v>-27.717891961393857</v>
      </c>
      <c r="D234" s="1">
        <v>-555.18937598671891</v>
      </c>
      <c r="E234" s="1">
        <v>556.51081037092501</v>
      </c>
      <c r="F234" s="1">
        <v>3.6484481046857962</v>
      </c>
      <c r="G234" s="1">
        <v>6.4331293435979227</v>
      </c>
      <c r="H234" s="1">
        <v>-0.10313634218193064</v>
      </c>
      <c r="I234" s="1">
        <v>7.5547370648264192</v>
      </c>
      <c r="J234" s="1"/>
      <c r="K234" s="3">
        <v>555.18937598671891</v>
      </c>
      <c r="L234" s="3">
        <v>-6.4331293435979227</v>
      </c>
      <c r="M234" s="3">
        <v>33.004834510970625</v>
      </c>
    </row>
    <row r="235" spans="1:13" x14ac:dyDescent="0.25">
      <c r="A235">
        <v>0.35670000000000002</v>
      </c>
      <c r="B235" s="1">
        <v>-24.836520401686169</v>
      </c>
      <c r="C235" s="1">
        <v>-27.704999918621112</v>
      </c>
      <c r="D235" s="1">
        <v>-554.39006933480891</v>
      </c>
      <c r="E235" s="1">
        <v>555.71794974040142</v>
      </c>
      <c r="F235" s="1">
        <v>3.6291100405266836</v>
      </c>
      <c r="G235" s="1">
        <v>6.4524674077570339</v>
      </c>
      <c r="H235" s="1">
        <v>-0.14825849188652529</v>
      </c>
      <c r="I235" s="1">
        <v>7.5611830862127896</v>
      </c>
      <c r="J235" s="1"/>
      <c r="K235" s="3">
        <v>554.39006933480891</v>
      </c>
      <c r="L235" s="3">
        <v>-6.4524674077570339</v>
      </c>
      <c r="M235" s="3">
        <v>33.162885831164004</v>
      </c>
    </row>
    <row r="236" spans="1:13" x14ac:dyDescent="0.25">
      <c r="A236">
        <v>0.35849999999999999</v>
      </c>
      <c r="B236" s="1">
        <v>-24.907426636936247</v>
      </c>
      <c r="C236" s="1">
        <v>-27.685661854462005</v>
      </c>
      <c r="D236" s="1">
        <v>-553.59720870428544</v>
      </c>
      <c r="E236" s="1">
        <v>554.91864308849142</v>
      </c>
      <c r="F236" s="1">
        <v>3.609771976367572</v>
      </c>
      <c r="G236" s="1">
        <v>6.4653594505297756</v>
      </c>
      <c r="H236" s="1">
        <v>-0.18693462020474924</v>
      </c>
      <c r="I236" s="1">
        <v>7.56762910759916</v>
      </c>
      <c r="J236" s="1"/>
      <c r="K236" s="3">
        <v>553.59720870428544</v>
      </c>
      <c r="L236" s="3">
        <v>-6.4653594505297756</v>
      </c>
      <c r="M236" s="3">
        <v>33.330234287839353</v>
      </c>
    </row>
    <row r="237" spans="1:13" x14ac:dyDescent="0.25">
      <c r="A237">
        <v>0.36030000000000001</v>
      </c>
      <c r="B237" s="1">
        <v>-24.978332872186325</v>
      </c>
      <c r="C237" s="1">
        <v>-27.67276981168926</v>
      </c>
      <c r="D237" s="1">
        <v>-552.79790205237543</v>
      </c>
      <c r="E237" s="1">
        <v>554.12578245796772</v>
      </c>
      <c r="F237" s="1">
        <v>3.5904339122084599</v>
      </c>
      <c r="G237" s="1">
        <v>6.4846975146888886</v>
      </c>
      <c r="H237" s="1">
        <v>-0.2320567699093439</v>
      </c>
      <c r="I237" s="1">
        <v>7.5740751289855304</v>
      </c>
      <c r="J237" s="1"/>
      <c r="K237" s="3">
        <v>552.79790205237543</v>
      </c>
      <c r="L237" s="3">
        <v>-6.4846975146888886</v>
      </c>
      <c r="M237" s="3">
        <v>33.497582744514695</v>
      </c>
    </row>
    <row r="238" spans="1:13" x14ac:dyDescent="0.25">
      <c r="A238">
        <v>0.36209999999999998</v>
      </c>
      <c r="B238" s="1">
        <v>-24.939656743868099</v>
      </c>
      <c r="C238" s="1">
        <v>-27.634093683371034</v>
      </c>
      <c r="D238" s="1">
        <v>-552.39180270503402</v>
      </c>
      <c r="E238" s="1">
        <v>553.71323708924001</v>
      </c>
      <c r="F238" s="1">
        <v>3.5710958480493482</v>
      </c>
      <c r="G238" s="1">
        <v>6.491143536075259</v>
      </c>
      <c r="H238" s="1">
        <v>-0.27073289822756785</v>
      </c>
      <c r="I238" s="1">
        <v>7.56762910759916</v>
      </c>
      <c r="J238" s="1"/>
      <c r="K238" s="3">
        <v>552.39180270503402</v>
      </c>
      <c r="L238" s="3">
        <v>-6.491143536075259</v>
      </c>
      <c r="M238" s="3">
        <v>33.664931201190036</v>
      </c>
    </row>
    <row r="239" spans="1:13" x14ac:dyDescent="0.25">
      <c r="A239">
        <v>0.3639</v>
      </c>
      <c r="B239" s="1">
        <v>-24.830074380299802</v>
      </c>
      <c r="C239" s="1">
        <v>-27.588971533666442</v>
      </c>
      <c r="D239" s="1">
        <v>-552.19197604205658</v>
      </c>
      <c r="E239" s="1">
        <v>553.50696440487616</v>
      </c>
      <c r="F239" s="1">
        <v>3.5582038052766065</v>
      </c>
      <c r="G239" s="1">
        <v>6.491143536075259</v>
      </c>
      <c r="H239" s="1">
        <v>-0.31585504793216251</v>
      </c>
      <c r="I239" s="1">
        <v>7.5611830862127896</v>
      </c>
      <c r="J239" s="1"/>
      <c r="K239" s="3">
        <v>552.19197604205658</v>
      </c>
      <c r="L239" s="3">
        <v>-6.491143536075259</v>
      </c>
      <c r="M239" s="3">
        <v>33.832279657865378</v>
      </c>
    </row>
    <row r="240" spans="1:13" x14ac:dyDescent="0.25">
      <c r="A240">
        <v>0.36570000000000003</v>
      </c>
      <c r="B240" s="1">
        <v>-24.726938038117869</v>
      </c>
      <c r="C240" s="1">
        <v>-27.543849383961845</v>
      </c>
      <c r="D240" s="1">
        <v>-551.99214937907914</v>
      </c>
      <c r="E240" s="1">
        <v>553.30069172051242</v>
      </c>
      <c r="F240" s="1">
        <v>3.5388657411174949</v>
      </c>
      <c r="G240" s="1">
        <v>6.491143536075259</v>
      </c>
      <c r="H240" s="1">
        <v>-0.35453117625038655</v>
      </c>
      <c r="I240" s="1">
        <v>7.5547370648264192</v>
      </c>
      <c r="J240" s="1"/>
      <c r="K240" s="3">
        <v>551.99214937907914</v>
      </c>
      <c r="L240" s="3">
        <v>-6.491143536075259</v>
      </c>
      <c r="M240" s="3">
        <v>33.999628114540727</v>
      </c>
    </row>
    <row r="241" spans="1:13" x14ac:dyDescent="0.25">
      <c r="A241">
        <v>0.36749999999999999</v>
      </c>
      <c r="B241" s="1">
        <v>-24.623801695935938</v>
      </c>
      <c r="C241" s="1">
        <v>-27.45360508455266</v>
      </c>
      <c r="D241" s="1">
        <v>-552.34023453394309</v>
      </c>
      <c r="E241" s="1">
        <v>553.62943881121726</v>
      </c>
      <c r="F241" s="1">
        <v>3.5259736983447527</v>
      </c>
      <c r="G241" s="1">
        <v>6.4782514933025181</v>
      </c>
      <c r="H241" s="1">
        <v>-0.39320730456861047</v>
      </c>
      <c r="I241" s="1">
        <v>7.5353990006673053</v>
      </c>
      <c r="J241" s="1"/>
      <c r="K241" s="3">
        <v>552.34023453394309</v>
      </c>
      <c r="L241" s="3">
        <v>-6.4782514933025181</v>
      </c>
      <c r="M241" s="3">
        <v>34.166976571216068</v>
      </c>
    </row>
    <row r="242" spans="1:13" x14ac:dyDescent="0.25">
      <c r="A242">
        <v>0.36930000000000002</v>
      </c>
      <c r="B242" s="1">
        <v>-24.520665353754005</v>
      </c>
      <c r="C242" s="1">
        <v>-27.305346592666133</v>
      </c>
      <c r="D242" s="1">
        <v>-553.66811493953537</v>
      </c>
      <c r="E242" s="1">
        <v>554.94442717403683</v>
      </c>
      <c r="F242" s="1">
        <v>3.5259736983447527</v>
      </c>
      <c r="G242" s="1">
        <v>6.4331293435979227</v>
      </c>
      <c r="H242" s="1">
        <v>-0.43188343288683456</v>
      </c>
      <c r="I242" s="1">
        <v>7.4902768509627107</v>
      </c>
      <c r="J242" s="1"/>
      <c r="K242" s="3">
        <v>553.66811493953537</v>
      </c>
      <c r="L242" s="3">
        <v>-6.4331293435979227</v>
      </c>
      <c r="M242" s="3">
        <v>34.33432502789141</v>
      </c>
    </row>
    <row r="243" spans="1:13" x14ac:dyDescent="0.25">
      <c r="A243">
        <v>0.37109999999999999</v>
      </c>
      <c r="B243" s="1">
        <v>-24.411082990185701</v>
      </c>
      <c r="C243" s="1">
        <v>-27.150642079393233</v>
      </c>
      <c r="D243" s="1">
        <v>-554.99599534512777</v>
      </c>
      <c r="E243" s="1">
        <v>556.25296951547011</v>
      </c>
      <c r="F243" s="1">
        <v>3.5259736983447527</v>
      </c>
      <c r="G243" s="1">
        <v>6.3944532152796985</v>
      </c>
      <c r="H243" s="1">
        <v>-0.4641135398186878</v>
      </c>
      <c r="I243" s="1">
        <v>7.4516007226444883</v>
      </c>
      <c r="J243" s="1"/>
      <c r="K243" s="3">
        <v>554.99599534512777</v>
      </c>
      <c r="L243" s="3">
        <v>-6.3944532152796985</v>
      </c>
      <c r="M243" s="3">
        <v>34.501673484566759</v>
      </c>
    </row>
    <row r="244" spans="1:13" x14ac:dyDescent="0.25">
      <c r="A244">
        <v>0.37290000000000001</v>
      </c>
      <c r="B244" s="1">
        <v>-24.50132728959489</v>
      </c>
      <c r="C244" s="1">
        <v>-26.905693266711154</v>
      </c>
      <c r="D244" s="1">
        <v>-556.28519962240193</v>
      </c>
      <c r="E244" s="1">
        <v>557.52928174997146</v>
      </c>
      <c r="F244" s="1">
        <v>3.5517577838902357</v>
      </c>
      <c r="G244" s="1">
        <v>6.3493310655751038</v>
      </c>
      <c r="H244" s="1">
        <v>-0.50278966813691184</v>
      </c>
      <c r="I244" s="1">
        <v>7.4258166370990049</v>
      </c>
      <c r="J244" s="1"/>
      <c r="K244" s="3">
        <v>556.28519962240193</v>
      </c>
      <c r="L244" s="3">
        <v>-6.3493310655751038</v>
      </c>
      <c r="M244" s="3">
        <v>34.6690219412421</v>
      </c>
    </row>
    <row r="245" spans="1:13" x14ac:dyDescent="0.25">
      <c r="A245">
        <v>0.37469999999999998</v>
      </c>
      <c r="B245" s="1">
        <v>-24.681815888413272</v>
      </c>
      <c r="C245" s="1">
        <v>-26.615622304324468</v>
      </c>
      <c r="D245" s="1">
        <v>-557.55506583551698</v>
      </c>
      <c r="E245" s="1">
        <v>558.78625592031381</v>
      </c>
      <c r="F245" s="1">
        <v>3.5904339122084599</v>
      </c>
      <c r="G245" s="1">
        <v>6.3042089158705084</v>
      </c>
      <c r="H245" s="1">
        <v>-0.53501977506876508</v>
      </c>
      <c r="I245" s="1">
        <v>7.412924594326264</v>
      </c>
      <c r="J245" s="1"/>
      <c r="K245" s="3">
        <v>557.55506583551698</v>
      </c>
      <c r="L245" s="3">
        <v>-6.3042089158705084</v>
      </c>
      <c r="M245" s="3">
        <v>34.836370397917442</v>
      </c>
    </row>
    <row r="246" spans="1:13" x14ac:dyDescent="0.25">
      <c r="A246">
        <v>0.3765</v>
      </c>
      <c r="B246" s="1">
        <v>-24.791398251981576</v>
      </c>
      <c r="C246" s="1">
        <v>-26.370673491642385</v>
      </c>
      <c r="D246" s="1">
        <v>-559.11500301101864</v>
      </c>
      <c r="E246" s="1">
        <v>560.33330105304276</v>
      </c>
      <c r="F246" s="1">
        <v>3.6484481046857962</v>
      </c>
      <c r="G246" s="1">
        <v>6.2590867661659155</v>
      </c>
      <c r="H246" s="1">
        <v>-0.5608038606142477</v>
      </c>
      <c r="I246" s="1">
        <v>7.4000325515535224</v>
      </c>
      <c r="J246" s="1"/>
      <c r="K246" s="3">
        <v>559.11500301101864</v>
      </c>
      <c r="L246" s="3">
        <v>-6.2590867661659155</v>
      </c>
      <c r="M246" s="3">
        <v>35.00371885459279</v>
      </c>
    </row>
    <row r="247" spans="1:13" x14ac:dyDescent="0.25">
      <c r="A247">
        <v>0.37830000000000003</v>
      </c>
      <c r="B247" s="1">
        <v>-24.804290294754313</v>
      </c>
      <c r="C247" s="1">
        <v>-26.177292850051266</v>
      </c>
      <c r="D247" s="1">
        <v>-561.09393157663453</v>
      </c>
      <c r="E247" s="1">
        <v>562.29289155449942</v>
      </c>
      <c r="F247" s="1">
        <v>3.7386924040949849</v>
      </c>
      <c r="G247" s="1">
        <v>6.2075185950749505</v>
      </c>
      <c r="H247" s="1">
        <v>-0.58658794615973053</v>
      </c>
      <c r="I247" s="1">
        <v>7.3871405087807815</v>
      </c>
      <c r="J247" s="1"/>
      <c r="K247" s="3">
        <v>561.09393157663453</v>
      </c>
      <c r="L247" s="3">
        <v>-6.2075185950749505</v>
      </c>
      <c r="M247" s="3">
        <v>35.171067311268139</v>
      </c>
    </row>
    <row r="248" spans="1:13" x14ac:dyDescent="0.25">
      <c r="A248">
        <v>0.38009999999999999</v>
      </c>
      <c r="B248" s="1">
        <v>-24.784952230595206</v>
      </c>
      <c r="C248" s="1">
        <v>-25.964574144301036</v>
      </c>
      <c r="D248" s="1">
        <v>-562.72477498738624</v>
      </c>
      <c r="E248" s="1">
        <v>563.90439690109201</v>
      </c>
      <c r="F248" s="1">
        <v>3.8418287462769154</v>
      </c>
      <c r="G248" s="1">
        <v>6.1559504239839846</v>
      </c>
      <c r="H248" s="1">
        <v>-0.60592601031884241</v>
      </c>
      <c r="I248" s="1">
        <v>7.3871405087807815</v>
      </c>
      <c r="J248" s="1"/>
      <c r="K248" s="3">
        <v>562.72477498738624</v>
      </c>
      <c r="L248" s="3">
        <v>-6.1559504239839846</v>
      </c>
      <c r="M248" s="3">
        <v>35.338415767943474</v>
      </c>
    </row>
    <row r="249" spans="1:13" x14ac:dyDescent="0.25">
      <c r="A249">
        <v>0.38179999999999997</v>
      </c>
      <c r="B249" s="1">
        <v>-24.726938038117869</v>
      </c>
      <c r="C249" s="1">
        <v>-25.745409417164431</v>
      </c>
      <c r="D249" s="1">
        <v>-564.09777754268327</v>
      </c>
      <c r="E249" s="1">
        <v>565.25806139222982</v>
      </c>
      <c r="F249" s="1">
        <v>3.9514111098452167</v>
      </c>
      <c r="G249" s="1">
        <v>6.1172742956657613</v>
      </c>
      <c r="H249" s="1">
        <v>-0.6252640744779544</v>
      </c>
      <c r="I249" s="1">
        <v>7.4064785729398936</v>
      </c>
      <c r="J249" s="1"/>
      <c r="K249" s="3">
        <v>564.09777754268327</v>
      </c>
      <c r="L249" s="3">
        <v>-6.1172742956657613</v>
      </c>
      <c r="M249" s="3">
        <v>35.49646708813686</v>
      </c>
    </row>
    <row r="250" spans="1:13" x14ac:dyDescent="0.25">
      <c r="A250">
        <v>0.3836</v>
      </c>
      <c r="B250" s="1">
        <v>-24.565787503458601</v>
      </c>
      <c r="C250" s="1">
        <v>-25.539136732800568</v>
      </c>
      <c r="D250" s="1">
        <v>-565.29029149916175</v>
      </c>
      <c r="E250" s="1">
        <v>566.43123728454941</v>
      </c>
      <c r="F250" s="1">
        <v>4.0545474520271485</v>
      </c>
      <c r="G250" s="1">
        <v>6.0528140818020537</v>
      </c>
      <c r="H250" s="1">
        <v>-0.64460213863706639</v>
      </c>
      <c r="I250" s="1">
        <v>7.4064785729398936</v>
      </c>
      <c r="J250" s="1"/>
      <c r="K250" s="3">
        <v>565.29029149916175</v>
      </c>
      <c r="L250" s="3">
        <v>-6.0528140818020537</v>
      </c>
      <c r="M250" s="3">
        <v>35.663815544812202</v>
      </c>
    </row>
    <row r="251" spans="1:13" x14ac:dyDescent="0.25">
      <c r="A251">
        <v>0.38540000000000002</v>
      </c>
      <c r="B251" s="1">
        <v>-24.269270519685548</v>
      </c>
      <c r="C251" s="1">
        <v>-25.281295877345745</v>
      </c>
      <c r="D251" s="1">
        <v>-565.8897714880942</v>
      </c>
      <c r="E251" s="1">
        <v>567.00493318793644</v>
      </c>
      <c r="F251" s="1">
        <v>4.1770218583681906</v>
      </c>
      <c r="G251" s="1">
        <v>5.9947998893247183</v>
      </c>
      <c r="H251" s="1">
        <v>-0.65749418140980775</v>
      </c>
      <c r="I251" s="1">
        <v>7.4258166370990049</v>
      </c>
      <c r="J251" s="1"/>
      <c r="K251" s="3">
        <v>565.8897714880942</v>
      </c>
      <c r="L251" s="3">
        <v>-5.9947998893247183</v>
      </c>
      <c r="M251" s="3">
        <v>35.831164001487544</v>
      </c>
    </row>
    <row r="252" spans="1:13" x14ac:dyDescent="0.25">
      <c r="A252">
        <v>0.38719999999999999</v>
      </c>
      <c r="B252" s="1">
        <v>-23.972753535912499</v>
      </c>
      <c r="C252" s="1">
        <v>-25.023455021890921</v>
      </c>
      <c r="D252" s="1">
        <v>-566.50214351979946</v>
      </c>
      <c r="E252" s="1">
        <v>567.58507511270966</v>
      </c>
      <c r="F252" s="1">
        <v>4.2930502433228623</v>
      </c>
      <c r="G252" s="1">
        <v>5.936785696847382</v>
      </c>
      <c r="H252" s="1">
        <v>-0.67038622418254912</v>
      </c>
      <c r="I252" s="1">
        <v>7.445154701258117</v>
      </c>
      <c r="J252" s="1"/>
      <c r="K252" s="3">
        <v>566.50214351979946</v>
      </c>
      <c r="L252" s="3">
        <v>-5.936785696847382</v>
      </c>
      <c r="M252" s="3">
        <v>35.998512458162885</v>
      </c>
    </row>
    <row r="253" spans="1:13" x14ac:dyDescent="0.25">
      <c r="A253">
        <v>0.38900000000000001</v>
      </c>
      <c r="B253" s="1">
        <v>-23.689128594912191</v>
      </c>
      <c r="C253" s="1">
        <v>-24.797844273367943</v>
      </c>
      <c r="D253" s="1">
        <v>-567.33368027864128</v>
      </c>
      <c r="E253" s="1">
        <v>568.39727380739237</v>
      </c>
      <c r="F253" s="1">
        <v>4.3832945427320515</v>
      </c>
      <c r="G253" s="1">
        <v>5.8787715043700448</v>
      </c>
      <c r="H253" s="1">
        <v>-0.68327826695529037</v>
      </c>
      <c r="I253" s="1">
        <v>7.4580467440308587</v>
      </c>
      <c r="J253" s="1"/>
      <c r="K253" s="3">
        <v>567.33368027864128</v>
      </c>
      <c r="L253" s="3">
        <v>-5.8787715043700448</v>
      </c>
      <c r="M253" s="3">
        <v>36.165860914838234</v>
      </c>
    </row>
    <row r="254" spans="1:13" x14ac:dyDescent="0.25">
      <c r="A254">
        <v>0.39079999999999998</v>
      </c>
      <c r="B254" s="1">
        <v>-23.502193974707446</v>
      </c>
      <c r="C254" s="1">
        <v>-24.591571589004079</v>
      </c>
      <c r="D254" s="1">
        <v>-567.97828241727825</v>
      </c>
      <c r="E254" s="1">
        <v>569.02253788187033</v>
      </c>
      <c r="F254" s="1">
        <v>4.4348627138230166</v>
      </c>
      <c r="G254" s="1">
        <v>5.8272033332790798</v>
      </c>
      <c r="H254" s="1">
        <v>-0.69617030972803173</v>
      </c>
      <c r="I254" s="1">
        <v>7.4387086798717466</v>
      </c>
      <c r="J254" s="1"/>
      <c r="K254" s="3">
        <v>567.97828241727825</v>
      </c>
      <c r="L254" s="3">
        <v>-5.8272033332790798</v>
      </c>
      <c r="M254" s="3">
        <v>36.333209371513576</v>
      </c>
    </row>
    <row r="255" spans="1:13" x14ac:dyDescent="0.25">
      <c r="A255">
        <v>0.3926</v>
      </c>
      <c r="B255" s="1">
        <v>-23.392611611139138</v>
      </c>
      <c r="C255" s="1">
        <v>-24.398190947412967</v>
      </c>
      <c r="D255" s="1">
        <v>-568.51330219234706</v>
      </c>
      <c r="E255" s="1">
        <v>569.54466561416643</v>
      </c>
      <c r="F255" s="1">
        <v>4.4670928207548704</v>
      </c>
      <c r="G255" s="1">
        <v>5.7627431194153731</v>
      </c>
      <c r="H255" s="1">
        <v>-0.70261633111440247</v>
      </c>
      <c r="I255" s="1">
        <v>7.4064785729398936</v>
      </c>
      <c r="J255" s="1"/>
      <c r="K255" s="3">
        <v>568.51330219234706</v>
      </c>
      <c r="L255" s="3">
        <v>-5.7627431194153731</v>
      </c>
      <c r="M255" s="3">
        <v>36.500557828188917</v>
      </c>
    </row>
    <row r="256" spans="1:13" x14ac:dyDescent="0.25">
      <c r="A256">
        <v>0.39439999999999997</v>
      </c>
      <c r="B256" s="1">
        <v>-23.2701372047981</v>
      </c>
      <c r="C256" s="1">
        <v>-24.191918263049104</v>
      </c>
      <c r="D256" s="1">
        <v>-569.38996110089352</v>
      </c>
      <c r="E256" s="1">
        <v>570.40198645855367</v>
      </c>
      <c r="F256" s="1">
        <v>4.5444450773913179</v>
      </c>
      <c r="G256" s="1">
        <v>5.6918368841652969</v>
      </c>
      <c r="H256" s="1">
        <v>-0.71550837388714383</v>
      </c>
      <c r="I256" s="1">
        <v>7.3935865301671528</v>
      </c>
      <c r="J256" s="1"/>
      <c r="K256" s="3">
        <v>569.38996110089352</v>
      </c>
      <c r="L256" s="3">
        <v>-5.6918368841652969</v>
      </c>
      <c r="M256" s="3">
        <v>36.667906284864266</v>
      </c>
    </row>
    <row r="257" spans="1:13" x14ac:dyDescent="0.25">
      <c r="A257">
        <v>0.3962</v>
      </c>
      <c r="B257" s="1">
        <v>-23.089648605979722</v>
      </c>
      <c r="C257" s="1">
        <v>-24.011429664230725</v>
      </c>
      <c r="D257" s="1">
        <v>-569.78316840546211</v>
      </c>
      <c r="E257" s="1">
        <v>570.78230172034955</v>
      </c>
      <c r="F257" s="1">
        <v>4.6024592698686542</v>
      </c>
      <c r="G257" s="1">
        <v>5.6209306489152198</v>
      </c>
      <c r="H257" s="1">
        <v>-0.71550837388714383</v>
      </c>
      <c r="I257" s="1">
        <v>7.3678024446216694</v>
      </c>
      <c r="J257" s="1"/>
      <c r="K257" s="3">
        <v>569.78316840546211</v>
      </c>
      <c r="L257" s="3">
        <v>-5.6209306489152198</v>
      </c>
      <c r="M257" s="3">
        <v>36.835254741539607</v>
      </c>
    </row>
    <row r="258" spans="1:13" x14ac:dyDescent="0.25">
      <c r="A258">
        <v>0.39800000000000002</v>
      </c>
      <c r="B258" s="1">
        <v>-23.089648605979722</v>
      </c>
      <c r="C258" s="1">
        <v>-23.689128594912191</v>
      </c>
      <c r="D258" s="1">
        <v>-570.41487850132637</v>
      </c>
      <c r="E258" s="1">
        <v>571.3946737520547</v>
      </c>
      <c r="F258" s="1">
        <v>4.6282433554141367</v>
      </c>
      <c r="G258" s="1">
        <v>5.5435783922787705</v>
      </c>
      <c r="H258" s="1">
        <v>-0.71550837388714383</v>
      </c>
      <c r="I258" s="1">
        <v>7.322680294917074</v>
      </c>
      <c r="J258" s="1"/>
      <c r="K258" s="3">
        <v>570.41487850132637</v>
      </c>
      <c r="L258" s="3">
        <v>-5.5435783922787705</v>
      </c>
      <c r="M258" s="3">
        <v>37.002603198214956</v>
      </c>
    </row>
    <row r="259" spans="1:13" x14ac:dyDescent="0.25">
      <c r="A259">
        <v>0.39979999999999999</v>
      </c>
      <c r="B259" s="1">
        <v>-23.102540648752463</v>
      </c>
      <c r="C259" s="1">
        <v>-23.353935482820912</v>
      </c>
      <c r="D259" s="1">
        <v>-571.06592666134986</v>
      </c>
      <c r="E259" s="1">
        <v>572.02638384791908</v>
      </c>
      <c r="F259" s="1">
        <v>4.6540274409596192</v>
      </c>
      <c r="G259" s="1">
        <v>5.466226135642323</v>
      </c>
      <c r="H259" s="1">
        <v>-0.71550837388714383</v>
      </c>
      <c r="I259" s="1">
        <v>7.2775581452124793</v>
      </c>
      <c r="J259" s="1"/>
      <c r="K259" s="3">
        <v>571.06592666134986</v>
      </c>
      <c r="L259" s="3">
        <v>-5.466226135642323</v>
      </c>
      <c r="M259" s="3">
        <v>37.169951654890298</v>
      </c>
    </row>
    <row r="260" spans="1:13" x14ac:dyDescent="0.25">
      <c r="A260">
        <v>0.40160000000000001</v>
      </c>
      <c r="B260" s="1">
        <v>-23.108986670138833</v>
      </c>
      <c r="C260" s="1">
        <v>-23.076756563206978</v>
      </c>
      <c r="D260" s="1">
        <v>-571.40756579482752</v>
      </c>
      <c r="E260" s="1">
        <v>572.35513093862392</v>
      </c>
      <c r="F260" s="1">
        <v>4.6540274409596192</v>
      </c>
      <c r="G260" s="1">
        <v>5.3759818362331337</v>
      </c>
      <c r="H260" s="1">
        <v>-0.70261633111440247</v>
      </c>
      <c r="I260" s="1">
        <v>7.2066519099624022</v>
      </c>
      <c r="J260" s="1"/>
      <c r="K260" s="3">
        <v>571.40756579482752</v>
      </c>
      <c r="L260" s="3">
        <v>-5.3759818362331337</v>
      </c>
      <c r="M260" s="3">
        <v>37.337300111565646</v>
      </c>
    </row>
    <row r="261" spans="1:13" x14ac:dyDescent="0.25">
      <c r="A261">
        <v>0.40339999999999998</v>
      </c>
      <c r="B261" s="1">
        <v>-23.12187871291157</v>
      </c>
      <c r="C261" s="1">
        <v>-22.81246968636578</v>
      </c>
      <c r="D261" s="1">
        <v>-571.67829869305513</v>
      </c>
      <c r="E261" s="1">
        <v>572.61297179407893</v>
      </c>
      <c r="F261" s="1">
        <v>4.6540274409596192</v>
      </c>
      <c r="G261" s="1">
        <v>5.2792915154375741</v>
      </c>
      <c r="H261" s="1">
        <v>-0.68972428834166111</v>
      </c>
      <c r="I261" s="1">
        <v>7.1292996533259556</v>
      </c>
      <c r="J261" s="1"/>
      <c r="K261" s="3">
        <v>571.67829869305513</v>
      </c>
      <c r="L261" s="3">
        <v>-5.2792915154375741</v>
      </c>
      <c r="M261" s="3">
        <v>37.504648568240981</v>
      </c>
    </row>
    <row r="262" spans="1:13" x14ac:dyDescent="0.25">
      <c r="A262">
        <v>0.40510000000000002</v>
      </c>
      <c r="B262" s="1">
        <v>-22.986512263797788</v>
      </c>
      <c r="C262" s="1">
        <v>-22.515952702592728</v>
      </c>
      <c r="D262" s="1">
        <v>-571.95547761266903</v>
      </c>
      <c r="E262" s="1">
        <v>572.87081264953372</v>
      </c>
      <c r="F262" s="1">
        <v>4.6604734623459905</v>
      </c>
      <c r="G262" s="1">
        <v>5.1632631304829015</v>
      </c>
      <c r="H262" s="1">
        <v>-0.68327826695529037</v>
      </c>
      <c r="I262" s="1">
        <v>7.0455013753031359</v>
      </c>
      <c r="J262" s="1"/>
      <c r="K262" s="3">
        <v>571.95547761266903</v>
      </c>
      <c r="L262" s="3">
        <v>-5.1632631304829015</v>
      </c>
      <c r="M262" s="3">
        <v>37.662699888434368</v>
      </c>
    </row>
    <row r="263" spans="1:13" x14ac:dyDescent="0.25">
      <c r="A263">
        <v>0.40689999999999998</v>
      </c>
      <c r="B263" s="1">
        <v>-22.825361729138521</v>
      </c>
      <c r="C263" s="1">
        <v>-22.206543676046937</v>
      </c>
      <c r="D263" s="1">
        <v>-572.15530427564659</v>
      </c>
      <c r="E263" s="1">
        <v>573.05774726973846</v>
      </c>
      <c r="F263" s="1">
        <v>4.6475814195732488</v>
      </c>
      <c r="G263" s="1">
        <v>5.0278966813691177</v>
      </c>
      <c r="H263" s="1">
        <v>-0.68327826695529037</v>
      </c>
      <c r="I263" s="1">
        <v>6.9359190117348337</v>
      </c>
      <c r="J263" s="1"/>
      <c r="K263" s="3">
        <v>572.15530427564659</v>
      </c>
      <c r="L263" s="3">
        <v>-5.0278966813691177</v>
      </c>
      <c r="M263" s="3">
        <v>37.830048345109709</v>
      </c>
    </row>
    <row r="264" spans="1:13" x14ac:dyDescent="0.25">
      <c r="A264">
        <v>0.40870000000000001</v>
      </c>
      <c r="B264" s="1">
        <v>-22.780239579433928</v>
      </c>
      <c r="C264" s="1">
        <v>-21.864904542569292</v>
      </c>
      <c r="D264" s="1">
        <v>-572.8514745853746</v>
      </c>
      <c r="E264" s="1">
        <v>573.73457951530736</v>
      </c>
      <c r="F264" s="1">
        <v>4.6411353981868784</v>
      </c>
      <c r="G264" s="1">
        <v>4.8989762536417043</v>
      </c>
      <c r="H264" s="1">
        <v>-0.68327826695529037</v>
      </c>
      <c r="I264" s="1">
        <v>6.8327826695529037</v>
      </c>
      <c r="J264" s="1"/>
      <c r="K264" s="3">
        <v>572.8514745853746</v>
      </c>
      <c r="L264" s="3">
        <v>-4.8989762536417043</v>
      </c>
      <c r="M264" s="3">
        <v>37.997396801785051</v>
      </c>
    </row>
    <row r="265" spans="1:13" x14ac:dyDescent="0.25">
      <c r="A265">
        <v>0.41049999999999998</v>
      </c>
      <c r="B265" s="1">
        <v>-22.818915707752147</v>
      </c>
      <c r="C265" s="1">
        <v>-21.529711430478017</v>
      </c>
      <c r="D265" s="1">
        <v>-573.98597434937585</v>
      </c>
      <c r="E265" s="1">
        <v>574.85618723653579</v>
      </c>
      <c r="F265" s="1">
        <v>4.6540274409596192</v>
      </c>
      <c r="G265" s="1">
        <v>4.7829478686870326</v>
      </c>
      <c r="H265" s="1">
        <v>-0.68327826695529037</v>
      </c>
      <c r="I265" s="1">
        <v>6.7489843915300858</v>
      </c>
      <c r="J265" s="1"/>
      <c r="K265" s="3">
        <v>573.98597434937585</v>
      </c>
      <c r="L265" s="3">
        <v>-4.7829478686870326</v>
      </c>
      <c r="M265" s="3">
        <v>38.164745258460393</v>
      </c>
    </row>
    <row r="266" spans="1:13" x14ac:dyDescent="0.25">
      <c r="A266">
        <v>0.4123</v>
      </c>
      <c r="B266" s="1">
        <v>-22.806023664979413</v>
      </c>
      <c r="C266" s="1">
        <v>-21.484589280773424</v>
      </c>
      <c r="D266" s="1">
        <v>-574.57900831692189</v>
      </c>
      <c r="E266" s="1">
        <v>575.44277518269553</v>
      </c>
      <c r="F266" s="1">
        <v>4.6540274409596192</v>
      </c>
      <c r="G266" s="1">
        <v>4.6604734623459905</v>
      </c>
      <c r="H266" s="1">
        <v>-0.69617030972803173</v>
      </c>
      <c r="I266" s="1">
        <v>6.665186113507267</v>
      </c>
      <c r="J266" s="1"/>
      <c r="K266" s="3">
        <v>574.57900831692189</v>
      </c>
      <c r="L266" s="3">
        <v>-4.6604734623459905</v>
      </c>
      <c r="M266" s="3">
        <v>38.332093715135741</v>
      </c>
    </row>
    <row r="267" spans="1:13" x14ac:dyDescent="0.25">
      <c r="A267">
        <v>0.41410000000000002</v>
      </c>
      <c r="B267" s="1">
        <v>-22.799577643593036</v>
      </c>
      <c r="C267" s="1">
        <v>-21.478143259387057</v>
      </c>
      <c r="D267" s="1">
        <v>-575.22361045555897</v>
      </c>
      <c r="E267" s="1">
        <v>576.08737732133261</v>
      </c>
      <c r="F267" s="1">
        <v>4.6475814195732488</v>
      </c>
      <c r="G267" s="1">
        <v>4.5444450773913179</v>
      </c>
      <c r="H267" s="1">
        <v>-0.70261633111440247</v>
      </c>
      <c r="I267" s="1">
        <v>6.5813878354844482</v>
      </c>
      <c r="J267" s="1"/>
      <c r="K267" s="3">
        <v>575.22361045555897</v>
      </c>
      <c r="L267" s="3">
        <v>-4.5444450773913179</v>
      </c>
      <c r="M267" s="3">
        <v>38.49944217181109</v>
      </c>
    </row>
    <row r="268" spans="1:13" x14ac:dyDescent="0.25">
      <c r="A268">
        <v>0.41589999999999999</v>
      </c>
      <c r="B268" s="1">
        <v>-23.076756563206978</v>
      </c>
      <c r="C268" s="1">
        <v>-21.323438746114157</v>
      </c>
      <c r="D268" s="1">
        <v>-577.82780309565271</v>
      </c>
      <c r="E268" s="1">
        <v>578.69801598281276</v>
      </c>
      <c r="F268" s="1">
        <v>4.6604734623459905</v>
      </c>
      <c r="G268" s="1">
        <v>4.479984863527612</v>
      </c>
      <c r="H268" s="1">
        <v>-0.7090623525007731</v>
      </c>
      <c r="I268" s="1">
        <v>6.5427117071662249</v>
      </c>
      <c r="J268" s="1"/>
      <c r="K268" s="3">
        <v>577.82780309565271</v>
      </c>
      <c r="L268" s="3">
        <v>-4.479984863527612</v>
      </c>
      <c r="M268" s="3">
        <v>38.666790628486424</v>
      </c>
    </row>
    <row r="269" spans="1:13" x14ac:dyDescent="0.25">
      <c r="A269">
        <v>0.41770000000000002</v>
      </c>
      <c r="B269" s="1">
        <v>-23.450625803616479</v>
      </c>
      <c r="C269" s="1">
        <v>-21.130058104523037</v>
      </c>
      <c r="D269" s="1">
        <v>-581.48914324311124</v>
      </c>
      <c r="E269" s="1">
        <v>582.35935613027129</v>
      </c>
      <c r="F269" s="1">
        <v>4.6733655051187313</v>
      </c>
      <c r="G269" s="1">
        <v>4.4026326068911636</v>
      </c>
      <c r="H269" s="1">
        <v>-0.71550837388714383</v>
      </c>
      <c r="I269" s="1">
        <v>6.4975895574616302</v>
      </c>
      <c r="J269" s="1"/>
      <c r="K269" s="3">
        <v>581.48914324311124</v>
      </c>
      <c r="L269" s="3">
        <v>-4.4026326068911636</v>
      </c>
      <c r="M269" s="3">
        <v>38.83413908516178</v>
      </c>
    </row>
    <row r="270" spans="1:13" x14ac:dyDescent="0.25">
      <c r="A270">
        <v>0.41949999999999998</v>
      </c>
      <c r="B270" s="1">
        <v>-23.985645578685244</v>
      </c>
      <c r="C270" s="1">
        <v>-20.711066714408943</v>
      </c>
      <c r="D270" s="1">
        <v>-586.6524063735942</v>
      </c>
      <c r="E270" s="1">
        <v>587.52906528214055</v>
      </c>
      <c r="F270" s="1">
        <v>4.6798115265051017</v>
      </c>
      <c r="G270" s="1">
        <v>4.3317263716410856</v>
      </c>
      <c r="H270" s="1">
        <v>-0.72195439527351446</v>
      </c>
      <c r="I270" s="1">
        <v>6.4589134291434052</v>
      </c>
      <c r="J270" s="1"/>
      <c r="K270" s="3">
        <v>586.6524063735942</v>
      </c>
      <c r="L270" s="3">
        <v>-4.3317263716410856</v>
      </c>
      <c r="M270" s="3">
        <v>39.001487541837115</v>
      </c>
    </row>
    <row r="271" spans="1:13" x14ac:dyDescent="0.25">
      <c r="A271">
        <v>0.42130000000000001</v>
      </c>
      <c r="B271" s="1">
        <v>-24.54644943929949</v>
      </c>
      <c r="C271" s="1">
        <v>-20.124478768249212</v>
      </c>
      <c r="D271" s="1">
        <v>-591.94458993180444</v>
      </c>
      <c r="E271" s="1">
        <v>592.82124884035079</v>
      </c>
      <c r="F271" s="1">
        <v>4.686257547891473</v>
      </c>
      <c r="G271" s="1">
        <v>4.2801582005501206</v>
      </c>
      <c r="H271" s="1">
        <v>-0.72840041665988497</v>
      </c>
      <c r="I271" s="1">
        <v>6.4331293435979227</v>
      </c>
      <c r="J271" s="1"/>
      <c r="K271" s="3">
        <v>591.94458993180444</v>
      </c>
      <c r="L271" s="3">
        <v>-4.2801582005501206</v>
      </c>
      <c r="M271" s="3">
        <v>39.168835998512463</v>
      </c>
    </row>
    <row r="272" spans="1:13" x14ac:dyDescent="0.25">
      <c r="A272">
        <v>0.42309999999999998</v>
      </c>
      <c r="B272" s="1">
        <v>-24.913872658322614</v>
      </c>
      <c r="C272" s="1">
        <v>-19.737717485066977</v>
      </c>
      <c r="D272" s="1">
        <v>-597.98451197083375</v>
      </c>
      <c r="E272" s="1">
        <v>598.86117087938021</v>
      </c>
      <c r="F272" s="1">
        <v>4.7184876548233259</v>
      </c>
      <c r="G272" s="1">
        <v>4.2028059439136731</v>
      </c>
      <c r="H272" s="1">
        <v>-0.7348464380462556</v>
      </c>
      <c r="I272" s="1">
        <v>6.4137912794388106</v>
      </c>
      <c r="J272" s="1"/>
      <c r="K272" s="3">
        <v>597.98451197083375</v>
      </c>
      <c r="L272" s="3">
        <v>-4.2028059439136731</v>
      </c>
      <c r="M272" s="3">
        <v>39.336184455187805</v>
      </c>
    </row>
    <row r="273" spans="1:13" x14ac:dyDescent="0.25">
      <c r="A273">
        <v>0.4249</v>
      </c>
      <c r="B273" s="1">
        <v>-25.287741898732111</v>
      </c>
      <c r="C273" s="1">
        <v>-19.273603945248286</v>
      </c>
      <c r="D273" s="1">
        <v>-603.95997379599942</v>
      </c>
      <c r="E273" s="1">
        <v>604.82374066177306</v>
      </c>
      <c r="F273" s="1">
        <v>4.7507177617551797</v>
      </c>
      <c r="G273" s="1">
        <v>4.131899708663596</v>
      </c>
      <c r="H273" s="1">
        <v>-0.74129245943262634</v>
      </c>
      <c r="I273" s="1">
        <v>6.3944532152796985</v>
      </c>
      <c r="J273" s="1"/>
      <c r="K273" s="3">
        <v>603.95997379599942</v>
      </c>
      <c r="L273" s="3">
        <v>-4.131899708663596</v>
      </c>
      <c r="M273" s="3">
        <v>39.503532911863154</v>
      </c>
    </row>
    <row r="274" spans="1:13" x14ac:dyDescent="0.25">
      <c r="A274">
        <v>0.42670000000000002</v>
      </c>
      <c r="B274" s="1">
        <v>-25.713179310232579</v>
      </c>
      <c r="C274" s="1">
        <v>-18.687015999088555</v>
      </c>
      <c r="D274" s="1">
        <v>-610.06435604889236</v>
      </c>
      <c r="E274" s="1">
        <v>610.92812291466612</v>
      </c>
      <c r="F274" s="1">
        <v>4.7700558259142918</v>
      </c>
      <c r="G274" s="1">
        <v>4.0803315375726301</v>
      </c>
      <c r="H274" s="1">
        <v>-0.74129245943262634</v>
      </c>
      <c r="I274" s="1">
        <v>6.3815611725069585</v>
      </c>
      <c r="J274" s="1"/>
      <c r="K274" s="3">
        <v>610.06435604889236</v>
      </c>
      <c r="L274" s="3">
        <v>-4.0803315375726301</v>
      </c>
      <c r="M274" s="3">
        <v>39.670881368538495</v>
      </c>
    </row>
    <row r="275" spans="1:13" x14ac:dyDescent="0.25">
      <c r="A275">
        <v>0.42849999999999999</v>
      </c>
      <c r="B275" s="1">
        <v>-26.074156507869336</v>
      </c>
      <c r="C275" s="1">
        <v>-18.461405250565583</v>
      </c>
      <c r="D275" s="1">
        <v>-616.58128367051313</v>
      </c>
      <c r="E275" s="1">
        <v>617.44505053628689</v>
      </c>
      <c r="F275" s="1">
        <v>4.8087319542325151</v>
      </c>
      <c r="G275" s="1">
        <v>4.0996696017317431</v>
      </c>
      <c r="H275" s="1">
        <v>-0.74129245943262634</v>
      </c>
      <c r="I275" s="1">
        <v>6.4266833222115531</v>
      </c>
      <c r="J275" s="1"/>
      <c r="K275" s="3">
        <v>616.58128367051313</v>
      </c>
      <c r="L275" s="3">
        <v>-4.0996696017317431</v>
      </c>
      <c r="M275" s="3">
        <v>39.838229825213837</v>
      </c>
    </row>
    <row r="276" spans="1:13" x14ac:dyDescent="0.25">
      <c r="A276">
        <v>0.43020000000000003</v>
      </c>
      <c r="B276" s="1">
        <v>-26.306213277778681</v>
      </c>
      <c r="C276" s="1">
        <v>-17.919939454110448</v>
      </c>
      <c r="D276" s="1">
        <v>-623.38828225452062</v>
      </c>
      <c r="E276" s="1">
        <v>624.23915707752144</v>
      </c>
      <c r="F276" s="1">
        <v>4.8151779756188855</v>
      </c>
      <c r="G276" s="1">
        <v>4.0545474520271485</v>
      </c>
      <c r="H276" s="1">
        <v>-0.74129245943262634</v>
      </c>
      <c r="I276" s="1">
        <v>6.4008992366660697</v>
      </c>
      <c r="J276" s="1"/>
      <c r="K276" s="3">
        <v>623.38828225452062</v>
      </c>
      <c r="L276" s="3">
        <v>-4.0545474520271485</v>
      </c>
      <c r="M276" s="3">
        <v>39.996281145407224</v>
      </c>
    </row>
    <row r="277" spans="1:13" x14ac:dyDescent="0.25">
      <c r="A277">
        <v>0.432</v>
      </c>
      <c r="B277" s="1">
        <v>-26.680082518188179</v>
      </c>
      <c r="C277" s="1">
        <v>-17.28178333685975</v>
      </c>
      <c r="D277" s="1">
        <v>-628.48063914975342</v>
      </c>
      <c r="E277" s="1">
        <v>629.32506795136794</v>
      </c>
      <c r="F277" s="1">
        <v>4.8345160397779985</v>
      </c>
      <c r="G277" s="1">
        <v>3.9965332595498122</v>
      </c>
      <c r="H277" s="1">
        <v>-0.7348464380462556</v>
      </c>
      <c r="I277" s="1">
        <v>6.3815611725069585</v>
      </c>
      <c r="J277" s="1"/>
      <c r="K277" s="3">
        <v>628.48063914975342</v>
      </c>
      <c r="L277" s="3">
        <v>-3.9965332595498122</v>
      </c>
      <c r="M277" s="3">
        <v>40.163629602082565</v>
      </c>
    </row>
    <row r="278" spans="1:13" x14ac:dyDescent="0.25">
      <c r="A278">
        <v>0.43380000000000002</v>
      </c>
      <c r="B278" s="1">
        <v>-27.060397779984044</v>
      </c>
      <c r="C278" s="1">
        <v>-16.695195390700018</v>
      </c>
      <c r="D278" s="1">
        <v>-631.97438274116621</v>
      </c>
      <c r="E278" s="1">
        <v>632.80591950000814</v>
      </c>
      <c r="F278" s="1">
        <v>4.860300125323481</v>
      </c>
      <c r="G278" s="1">
        <v>3.9514111098452167</v>
      </c>
      <c r="H278" s="1">
        <v>-0.74129245943262634</v>
      </c>
      <c r="I278" s="1">
        <v>6.3751151511205872</v>
      </c>
      <c r="J278" s="1"/>
      <c r="K278" s="3">
        <v>631.97438274116621</v>
      </c>
      <c r="L278" s="3">
        <v>-3.9514111098452167</v>
      </c>
      <c r="M278" s="3">
        <v>40.330978058757907</v>
      </c>
    </row>
    <row r="279" spans="1:13" x14ac:dyDescent="0.25">
      <c r="A279">
        <v>0.43559999999999999</v>
      </c>
      <c r="B279" s="1">
        <v>-27.286008528507022</v>
      </c>
      <c r="C279" s="1">
        <v>-16.134391530085772</v>
      </c>
      <c r="D279" s="1">
        <v>-634.73327989453298</v>
      </c>
      <c r="E279" s="1">
        <v>635.5583706319884</v>
      </c>
      <c r="F279" s="1">
        <v>4.8796381894825931</v>
      </c>
      <c r="G279" s="1">
        <v>3.9062889601406221</v>
      </c>
      <c r="H279" s="1">
        <v>-0.7541845022053677</v>
      </c>
      <c r="I279" s="1">
        <v>6.3686691297342168</v>
      </c>
      <c r="J279" s="1"/>
      <c r="K279" s="3">
        <v>634.73327989453298</v>
      </c>
      <c r="L279" s="3">
        <v>-3.9062889601406221</v>
      </c>
      <c r="M279" s="3">
        <v>40.498326515433256</v>
      </c>
    </row>
    <row r="280" spans="1:13" x14ac:dyDescent="0.25">
      <c r="A280">
        <v>0.43740000000000001</v>
      </c>
      <c r="B280" s="1">
        <v>-27.434267020393548</v>
      </c>
      <c r="C280" s="1">
        <v>-15.560695626698783</v>
      </c>
      <c r="D280" s="1">
        <v>-636.55750394687584</v>
      </c>
      <c r="E280" s="1">
        <v>637.37614866294484</v>
      </c>
      <c r="F280" s="1">
        <v>4.8860842108689635</v>
      </c>
      <c r="G280" s="1">
        <v>3.8740588532087692</v>
      </c>
      <c r="H280" s="1">
        <v>-0.77996858775085032</v>
      </c>
      <c r="I280" s="1">
        <v>6.3493310655751038</v>
      </c>
      <c r="J280" s="1"/>
      <c r="K280" s="3">
        <v>636.55750394687584</v>
      </c>
      <c r="L280" s="3">
        <v>-3.8740588532087692</v>
      </c>
      <c r="M280" s="3">
        <v>40.665674972108597</v>
      </c>
    </row>
    <row r="281" spans="1:13" x14ac:dyDescent="0.25">
      <c r="A281">
        <v>0.43919999999999998</v>
      </c>
      <c r="B281" s="1">
        <v>-27.569633469507334</v>
      </c>
      <c r="C281" s="1">
        <v>-14.999891766084534</v>
      </c>
      <c r="D281" s="1">
        <v>-636.2352028775573</v>
      </c>
      <c r="E281" s="1">
        <v>637.0409555508536</v>
      </c>
      <c r="F281" s="1">
        <v>4.860300125323481</v>
      </c>
      <c r="G281" s="1">
        <v>3.8611668104360279</v>
      </c>
      <c r="H281" s="1">
        <v>-0.79930665190996231</v>
      </c>
      <c r="I281" s="1">
        <v>6.3235469800296222</v>
      </c>
      <c r="J281" s="1"/>
      <c r="K281" s="3">
        <v>636.2352028775573</v>
      </c>
      <c r="L281" s="3">
        <v>-3.8611668104360279</v>
      </c>
      <c r="M281" s="3">
        <v>40.833023428783932</v>
      </c>
    </row>
    <row r="282" spans="1:13" x14ac:dyDescent="0.25">
      <c r="A282">
        <v>0.441</v>
      </c>
      <c r="B282" s="1">
        <v>-28.040193030712388</v>
      </c>
      <c r="C282" s="1">
        <v>-14.439087905470288</v>
      </c>
      <c r="D282" s="1">
        <v>-637.04740157224001</v>
      </c>
      <c r="E282" s="1">
        <v>637.85960026692271</v>
      </c>
      <c r="F282" s="1">
        <v>4.8022859328461456</v>
      </c>
      <c r="G282" s="1">
        <v>3.828936703504175</v>
      </c>
      <c r="H282" s="1">
        <v>-0.81219869468270378</v>
      </c>
      <c r="I282" s="1">
        <v>6.2590867661659155</v>
      </c>
      <c r="J282" s="1"/>
      <c r="K282" s="3">
        <v>637.04740157224001</v>
      </c>
      <c r="L282" s="3">
        <v>-3.828936703504175</v>
      </c>
      <c r="M282" s="3">
        <v>41.000371885459288</v>
      </c>
    </row>
    <row r="283" spans="1:13" x14ac:dyDescent="0.25">
      <c r="A283">
        <v>0.44280000000000003</v>
      </c>
      <c r="B283" s="1">
        <v>-28.549428720235667</v>
      </c>
      <c r="C283" s="1">
        <v>-13.717133510196774</v>
      </c>
      <c r="D283" s="1">
        <v>-639.29061701469698</v>
      </c>
      <c r="E283" s="1">
        <v>640.11570775215239</v>
      </c>
      <c r="F283" s="1">
        <v>4.7636098045279205</v>
      </c>
      <c r="G283" s="1">
        <v>3.7193543399358733</v>
      </c>
      <c r="H283" s="1">
        <v>-0.8379827802281864</v>
      </c>
      <c r="I283" s="1">
        <v>6.1688424667567254</v>
      </c>
      <c r="J283" s="1"/>
      <c r="K283" s="3">
        <v>639.29061701469698</v>
      </c>
      <c r="L283" s="3">
        <v>-3.7193543399358733</v>
      </c>
      <c r="M283" s="3">
        <v>41.167720342134629</v>
      </c>
    </row>
    <row r="284" spans="1:13" x14ac:dyDescent="0.25">
      <c r="A284">
        <v>0.4446</v>
      </c>
      <c r="B284" s="1">
        <v>-28.723471297667679</v>
      </c>
      <c r="C284" s="1">
        <v>-13.433508569196462</v>
      </c>
      <c r="D284" s="1">
        <v>-641.28888364447198</v>
      </c>
      <c r="E284" s="1">
        <v>642.12042040331369</v>
      </c>
      <c r="F284" s="1">
        <v>4.737825718982438</v>
      </c>
      <c r="G284" s="1">
        <v>3.6420020832994253</v>
      </c>
      <c r="H284" s="1">
        <v>-0.84442880161455702</v>
      </c>
      <c r="I284" s="1">
        <v>6.1043822528930196</v>
      </c>
      <c r="J284" s="1"/>
      <c r="K284" s="3">
        <v>641.28888364447198</v>
      </c>
      <c r="L284" s="3">
        <v>-3.6420020832994253</v>
      </c>
      <c r="M284" s="3">
        <v>41.335068798809971</v>
      </c>
    </row>
    <row r="285" spans="1:13" x14ac:dyDescent="0.25">
      <c r="A285">
        <v>0.44640000000000002</v>
      </c>
      <c r="B285" s="1">
        <v>-29.226260965804592</v>
      </c>
      <c r="C285" s="1">
        <v>-12.866258687195845</v>
      </c>
      <c r="D285" s="1">
        <v>-645.0855902410442</v>
      </c>
      <c r="E285" s="1">
        <v>645.93001904265873</v>
      </c>
      <c r="F285" s="1">
        <v>4.7120416334369555</v>
      </c>
      <c r="G285" s="1">
        <v>3.5517577838902357</v>
      </c>
      <c r="H285" s="1">
        <v>-0.85087482300092776</v>
      </c>
      <c r="I285" s="1">
        <v>6.0334760176429416</v>
      </c>
      <c r="J285" s="1"/>
      <c r="K285" s="3">
        <v>645.0855902410442</v>
      </c>
      <c r="L285" s="3">
        <v>-3.5517577838902357</v>
      </c>
      <c r="M285" s="3">
        <v>41.502417255485312</v>
      </c>
    </row>
    <row r="286" spans="1:13" x14ac:dyDescent="0.25">
      <c r="A286">
        <v>0.44819999999999999</v>
      </c>
      <c r="B286" s="1">
        <v>-29.864417083055287</v>
      </c>
      <c r="C286" s="1">
        <v>-12.273224719649745</v>
      </c>
      <c r="D286" s="1">
        <v>-649.65581940398101</v>
      </c>
      <c r="E286" s="1">
        <v>650.51958626975465</v>
      </c>
      <c r="F286" s="1">
        <v>4.686257547891473</v>
      </c>
      <c r="G286" s="1">
        <v>3.4421754203219348</v>
      </c>
      <c r="H286" s="1">
        <v>-0.86376686577366912</v>
      </c>
      <c r="I286" s="1">
        <v>5.9496777396201228</v>
      </c>
      <c r="J286" s="1"/>
      <c r="K286" s="3">
        <v>649.65581940398101</v>
      </c>
      <c r="L286" s="3">
        <v>-3.4421754203219348</v>
      </c>
      <c r="M286" s="3">
        <v>41.669765712160661</v>
      </c>
    </row>
    <row r="287" spans="1:13" x14ac:dyDescent="0.25">
      <c r="A287">
        <v>0.45</v>
      </c>
      <c r="B287" s="1">
        <v>-30.747522012988068</v>
      </c>
      <c r="C287" s="1">
        <v>-11.512594196058005</v>
      </c>
      <c r="D287" s="1">
        <v>-655.34765628814625</v>
      </c>
      <c r="E287" s="1">
        <v>656.23720723946542</v>
      </c>
      <c r="F287" s="1">
        <v>4.6669194837323609</v>
      </c>
      <c r="G287" s="1">
        <v>3.3325930567536335</v>
      </c>
      <c r="H287" s="1">
        <v>-0.88955095131915163</v>
      </c>
      <c r="I287" s="1">
        <v>5.8787715043700448</v>
      </c>
      <c r="J287" s="1"/>
      <c r="K287" s="3">
        <v>655.34765628814625</v>
      </c>
      <c r="L287" s="3">
        <v>-3.3325930567536335</v>
      </c>
      <c r="M287" s="3">
        <v>41.837114168836003</v>
      </c>
    </row>
    <row r="288" spans="1:13" x14ac:dyDescent="0.25">
      <c r="A288">
        <v>0.45179999999999998</v>
      </c>
      <c r="B288" s="1">
        <v>-31.533936622125289</v>
      </c>
      <c r="C288" s="1">
        <v>-10.86154603603457</v>
      </c>
      <c r="D288" s="1">
        <v>-661.27154994222087</v>
      </c>
      <c r="E288" s="1">
        <v>662.18688497908556</v>
      </c>
      <c r="F288" s="1">
        <v>4.6540274409596192</v>
      </c>
      <c r="G288" s="1">
        <v>3.2423487573444443</v>
      </c>
      <c r="H288" s="1">
        <v>-0.89599697270552225</v>
      </c>
      <c r="I288" s="1">
        <v>5.8207573118927085</v>
      </c>
      <c r="J288" s="1"/>
      <c r="K288" s="3">
        <v>661.27154994222087</v>
      </c>
      <c r="L288" s="3">
        <v>-3.2423487573444443</v>
      </c>
      <c r="M288" s="3">
        <v>42.004462625511344</v>
      </c>
    </row>
    <row r="289" spans="1:13" x14ac:dyDescent="0.25">
      <c r="A289">
        <v>0.4536</v>
      </c>
      <c r="B289" s="1">
        <v>-32.172092739375984</v>
      </c>
      <c r="C289" s="1">
        <v>-10.262066047102097</v>
      </c>
      <c r="D289" s="1">
        <v>-667.64666509334154</v>
      </c>
      <c r="E289" s="1">
        <v>668.56844615159252</v>
      </c>
      <c r="F289" s="1">
        <v>4.6411353981868784</v>
      </c>
      <c r="G289" s="1">
        <v>3.1585504793216255</v>
      </c>
      <c r="H289" s="1">
        <v>-0.89599697270552225</v>
      </c>
      <c r="I289" s="1">
        <v>5.7627431194153731</v>
      </c>
      <c r="J289" s="1"/>
      <c r="K289" s="3">
        <v>667.64666509334154</v>
      </c>
      <c r="L289" s="3">
        <v>-3.1585504793216255</v>
      </c>
      <c r="M289" s="3">
        <v>42.171811082186693</v>
      </c>
    </row>
    <row r="290" spans="1:13" x14ac:dyDescent="0.25">
      <c r="A290">
        <v>0.45529999999999998</v>
      </c>
      <c r="B290" s="1">
        <v>-32.77801874969483</v>
      </c>
      <c r="C290" s="1">
        <v>-9.4176372454875406</v>
      </c>
      <c r="D290" s="1">
        <v>-675.83955827541865</v>
      </c>
      <c r="E290" s="1">
        <v>676.76778535505605</v>
      </c>
      <c r="F290" s="1">
        <v>4.634689376800508</v>
      </c>
      <c r="G290" s="1">
        <v>3.0618601585260654</v>
      </c>
      <c r="H290" s="1">
        <v>-0.88955095131915163</v>
      </c>
      <c r="I290" s="1">
        <v>5.6918368841652969</v>
      </c>
      <c r="J290" s="1"/>
      <c r="K290" s="3">
        <v>675.83955827541865</v>
      </c>
      <c r="L290" s="3">
        <v>-3.0618601585260654</v>
      </c>
      <c r="M290" s="3">
        <v>42.329862402380073</v>
      </c>
    </row>
    <row r="291" spans="1:13" x14ac:dyDescent="0.25">
      <c r="A291">
        <v>0.45710000000000001</v>
      </c>
      <c r="B291" s="1">
        <v>-33.377498738627303</v>
      </c>
      <c r="C291" s="1">
        <v>-8.4829641444637947</v>
      </c>
      <c r="D291" s="1">
        <v>-683.73593447372275</v>
      </c>
      <c r="E291" s="1">
        <v>684.66416155336015</v>
      </c>
      <c r="F291" s="1">
        <v>4.634689376800508</v>
      </c>
      <c r="G291" s="1">
        <v>2.932939730798652</v>
      </c>
      <c r="H291" s="1">
        <v>-0.89599697270552225</v>
      </c>
      <c r="I291" s="1">
        <v>5.6144846275288485</v>
      </c>
      <c r="J291" s="1"/>
      <c r="K291" s="3">
        <v>683.73593447372275</v>
      </c>
      <c r="L291" s="3">
        <v>-2.932939730798652</v>
      </c>
      <c r="M291" s="3">
        <v>42.497210859055414</v>
      </c>
    </row>
    <row r="292" spans="1:13" x14ac:dyDescent="0.25">
      <c r="A292">
        <v>0.45889999999999997</v>
      </c>
      <c r="B292" s="1">
        <v>-34.151021304991772</v>
      </c>
      <c r="C292" s="1">
        <v>-7.7352256636447967</v>
      </c>
      <c r="D292" s="1">
        <v>-693.23736999723315</v>
      </c>
      <c r="E292" s="1">
        <v>694.17848911964325</v>
      </c>
      <c r="F292" s="1">
        <v>4.634689376800508</v>
      </c>
      <c r="G292" s="1">
        <v>2.8362494100030924</v>
      </c>
      <c r="H292" s="1">
        <v>-0.90888901547826351</v>
      </c>
      <c r="I292" s="1">
        <v>5.5693624778242539</v>
      </c>
      <c r="J292" s="1"/>
      <c r="K292" s="3">
        <v>693.23736999723315</v>
      </c>
      <c r="L292" s="3">
        <v>-2.8362494100030924</v>
      </c>
      <c r="M292" s="3">
        <v>42.664559315730763</v>
      </c>
    </row>
    <row r="293" spans="1:13" x14ac:dyDescent="0.25">
      <c r="A293">
        <v>0.4607</v>
      </c>
      <c r="B293" s="1">
        <v>-35.272629026220272</v>
      </c>
      <c r="C293" s="1">
        <v>-7.1228536319395843</v>
      </c>
      <c r="D293" s="1">
        <v>-704.9820209632004</v>
      </c>
      <c r="E293" s="1">
        <v>705.96181621392884</v>
      </c>
      <c r="F293" s="1">
        <v>4.6411353981868784</v>
      </c>
      <c r="G293" s="1">
        <v>2.7588971533666444</v>
      </c>
      <c r="H293" s="1">
        <v>-0.92822707963737561</v>
      </c>
      <c r="I293" s="1">
        <v>5.5371323708924001</v>
      </c>
      <c r="J293" s="1"/>
      <c r="K293" s="3">
        <v>704.9820209632004</v>
      </c>
      <c r="L293" s="3">
        <v>-2.7588971533666444</v>
      </c>
      <c r="M293" s="3">
        <v>42.831907772406105</v>
      </c>
    </row>
    <row r="294" spans="1:13" x14ac:dyDescent="0.25">
      <c r="A294">
        <v>0.46250000000000002</v>
      </c>
      <c r="B294" s="1">
        <v>-36.484481046857965</v>
      </c>
      <c r="C294" s="1">
        <v>-6.6716321348936365</v>
      </c>
      <c r="D294" s="1">
        <v>-719.07302371380661</v>
      </c>
      <c r="E294" s="1">
        <v>720.09149509285317</v>
      </c>
      <c r="F294" s="1">
        <v>4.6604734623459905</v>
      </c>
      <c r="G294" s="1">
        <v>2.7073289822756794</v>
      </c>
      <c r="H294" s="1">
        <v>-0.9475651437964876</v>
      </c>
      <c r="I294" s="1">
        <v>5.5306863495060306</v>
      </c>
      <c r="J294" s="1"/>
      <c r="K294" s="3">
        <v>719.07302371380661</v>
      </c>
      <c r="L294" s="3">
        <v>-2.7073289822756794</v>
      </c>
      <c r="M294" s="3">
        <v>42.999256229081446</v>
      </c>
    </row>
    <row r="295" spans="1:13" x14ac:dyDescent="0.25">
      <c r="A295">
        <v>0.46429999999999999</v>
      </c>
      <c r="B295" s="1">
        <v>-37.515844468677265</v>
      </c>
      <c r="C295" s="1">
        <v>-6.2526407447795442</v>
      </c>
      <c r="D295" s="1">
        <v>-734.15671375791419</v>
      </c>
      <c r="E295" s="1">
        <v>735.20096922250605</v>
      </c>
      <c r="F295" s="1">
        <v>4.7055956120505842</v>
      </c>
      <c r="G295" s="1">
        <v>2.6622068325710844</v>
      </c>
      <c r="H295" s="1">
        <v>-0.96690320795559959</v>
      </c>
      <c r="I295" s="1">
        <v>5.5500244136651418</v>
      </c>
      <c r="J295" s="1"/>
      <c r="K295" s="3">
        <v>734.15671375791419</v>
      </c>
      <c r="L295" s="3">
        <v>-2.6622068325710844</v>
      </c>
      <c r="M295" s="3">
        <v>43.166604685756788</v>
      </c>
    </row>
    <row r="296" spans="1:13" x14ac:dyDescent="0.25">
      <c r="A296">
        <v>0.46610000000000001</v>
      </c>
      <c r="B296" s="1">
        <v>-38.282921013655375</v>
      </c>
      <c r="C296" s="1">
        <v>-5.865879461597304</v>
      </c>
      <c r="D296" s="1">
        <v>-748.67959994140722</v>
      </c>
      <c r="E296" s="1">
        <v>749.74319347015819</v>
      </c>
      <c r="F296" s="1">
        <v>4.7507177617551797</v>
      </c>
      <c r="G296" s="1">
        <v>2.629976725639231</v>
      </c>
      <c r="H296" s="1">
        <v>-0.97979525072834095</v>
      </c>
      <c r="I296" s="1">
        <v>5.5822545205969956</v>
      </c>
      <c r="J296" s="1"/>
      <c r="K296" s="3">
        <v>748.67959994140722</v>
      </c>
      <c r="L296" s="3">
        <v>-2.629976725639231</v>
      </c>
      <c r="M296" s="3">
        <v>43.333953142432136</v>
      </c>
    </row>
    <row r="297" spans="1:13" x14ac:dyDescent="0.25">
      <c r="A297">
        <v>0.46789999999999998</v>
      </c>
      <c r="B297" s="1">
        <v>-39.12734981526993</v>
      </c>
      <c r="C297" s="1">
        <v>-5.7240669910971507</v>
      </c>
      <c r="D297" s="1">
        <v>-766.52863316026753</v>
      </c>
      <c r="E297" s="1">
        <v>767.61156475317773</v>
      </c>
      <c r="F297" s="1">
        <v>4.8087319542325151</v>
      </c>
      <c r="G297" s="1">
        <v>2.6364227470256014</v>
      </c>
      <c r="H297" s="1">
        <v>-0.97334922934197032</v>
      </c>
      <c r="I297" s="1">
        <v>5.6338226916879615</v>
      </c>
      <c r="J297" s="1"/>
      <c r="K297" s="3">
        <v>766.52863316026753</v>
      </c>
      <c r="L297" s="3">
        <v>-2.6364227470256014</v>
      </c>
      <c r="M297" s="3">
        <v>43.501301599107478</v>
      </c>
    </row>
    <row r="298" spans="1:13" x14ac:dyDescent="0.25">
      <c r="A298">
        <v>0.46970000000000001</v>
      </c>
      <c r="B298" s="1">
        <v>-39.907318403020781</v>
      </c>
      <c r="C298" s="1">
        <v>-5.7756351621881157</v>
      </c>
      <c r="D298" s="1">
        <v>-785.09962077440139</v>
      </c>
      <c r="E298" s="1">
        <v>786.20189043147082</v>
      </c>
      <c r="F298" s="1">
        <v>4.8731921680962218</v>
      </c>
      <c r="G298" s="1">
        <v>2.629976725639231</v>
      </c>
      <c r="H298" s="1">
        <v>-0.97334922934197032</v>
      </c>
      <c r="I298" s="1">
        <v>5.6918368841652969</v>
      </c>
      <c r="J298" s="1"/>
      <c r="K298" s="3">
        <v>785.09962077440139</v>
      </c>
      <c r="L298" s="3">
        <v>-2.629976725639231</v>
      </c>
      <c r="M298" s="3">
        <v>43.66865005578282</v>
      </c>
    </row>
    <row r="299" spans="1:13" x14ac:dyDescent="0.25">
      <c r="A299">
        <v>0.47149999999999997</v>
      </c>
      <c r="B299" s="1">
        <v>-40.364985921453098</v>
      </c>
      <c r="C299" s="1">
        <v>-5.4791181784150647</v>
      </c>
      <c r="D299" s="1">
        <v>-803.81886688042187</v>
      </c>
      <c r="E299" s="1">
        <v>804.90824449471847</v>
      </c>
      <c r="F299" s="1">
        <v>4.9569904461190415</v>
      </c>
      <c r="G299" s="1">
        <v>2.6235307042528606</v>
      </c>
      <c r="H299" s="1">
        <v>-0.98624127211471169</v>
      </c>
      <c r="I299" s="1">
        <v>5.7627431194153731</v>
      </c>
      <c r="J299" s="1"/>
      <c r="K299" s="3">
        <v>803.81886688042187</v>
      </c>
      <c r="L299" s="3">
        <v>-2.6235307042528606</v>
      </c>
      <c r="M299" s="3">
        <v>43.835998512458168</v>
      </c>
    </row>
    <row r="300" spans="1:13" x14ac:dyDescent="0.25">
      <c r="A300">
        <v>0.4733</v>
      </c>
      <c r="B300" s="1">
        <v>-40.912897739294607</v>
      </c>
      <c r="C300" s="1">
        <v>-5.3244136651421687</v>
      </c>
      <c r="D300" s="1">
        <v>-820.97172978955405</v>
      </c>
      <c r="E300" s="1">
        <v>822.07399944662347</v>
      </c>
      <c r="F300" s="1">
        <v>5.0343427027554881</v>
      </c>
      <c r="G300" s="1">
        <v>2.6106386614801189</v>
      </c>
      <c r="H300" s="1">
        <v>-0.99268729350108231</v>
      </c>
      <c r="I300" s="1">
        <v>5.8272033332790798</v>
      </c>
      <c r="J300" s="1"/>
      <c r="K300" s="3">
        <v>820.97172978955405</v>
      </c>
      <c r="L300" s="3">
        <v>-2.6106386614801189</v>
      </c>
      <c r="M300" s="3">
        <v>44.00334696913351</v>
      </c>
    </row>
    <row r="301" spans="1:13" x14ac:dyDescent="0.25">
      <c r="A301">
        <v>0.47510000000000002</v>
      </c>
      <c r="B301" s="1">
        <v>-41.460809557136109</v>
      </c>
      <c r="C301" s="1">
        <v>-5.3759818362331337</v>
      </c>
      <c r="D301" s="1">
        <v>-840.92216598037135</v>
      </c>
      <c r="E301" s="1">
        <v>842.02443563744077</v>
      </c>
      <c r="F301" s="1">
        <v>5.1181409807783078</v>
      </c>
      <c r="G301" s="1">
        <v>2.6493147897983431</v>
      </c>
      <c r="H301" s="1">
        <v>-0.99268729350108231</v>
      </c>
      <c r="I301" s="1">
        <v>5.9174476326882699</v>
      </c>
      <c r="J301" s="1"/>
      <c r="K301" s="3">
        <v>840.92216598037135</v>
      </c>
      <c r="L301" s="3">
        <v>-2.6493147897983431</v>
      </c>
      <c r="M301" s="3">
        <v>44.170695425808859</v>
      </c>
    </row>
    <row r="302" spans="1:13" x14ac:dyDescent="0.25">
      <c r="A302">
        <v>0.47689999999999999</v>
      </c>
      <c r="B302" s="1">
        <v>-41.802448690613758</v>
      </c>
      <c r="C302" s="1">
        <v>-5.4082119431649875</v>
      </c>
      <c r="D302" s="1">
        <v>-860.56963916602911</v>
      </c>
      <c r="E302" s="1">
        <v>861.65901678032583</v>
      </c>
      <c r="F302" s="1">
        <v>5.2019392588011257</v>
      </c>
      <c r="G302" s="1">
        <v>2.6750988753438256</v>
      </c>
      <c r="H302" s="1">
        <v>-0.99268729350108231</v>
      </c>
      <c r="I302" s="1">
        <v>6.0076919320974591</v>
      </c>
      <c r="J302" s="1"/>
      <c r="K302" s="3">
        <v>860.56963916602911</v>
      </c>
      <c r="L302" s="3">
        <v>-2.6750988753438256</v>
      </c>
      <c r="M302" s="3">
        <v>44.3380438824842</v>
      </c>
    </row>
    <row r="303" spans="1:13" x14ac:dyDescent="0.25">
      <c r="A303">
        <v>0.47860000000000003</v>
      </c>
      <c r="B303" s="1">
        <v>-41.886246968636577</v>
      </c>
      <c r="C303" s="1">
        <v>-5.3244136651421687</v>
      </c>
      <c r="D303" s="1">
        <v>-876.80716703829683</v>
      </c>
      <c r="E303" s="1">
        <v>877.87720658843455</v>
      </c>
      <c r="F303" s="1">
        <v>5.2921835582103158</v>
      </c>
      <c r="G303" s="1">
        <v>2.6750988753438256</v>
      </c>
      <c r="H303" s="1">
        <v>-0.99913331488745305</v>
      </c>
      <c r="I303" s="1">
        <v>6.0850441887339066</v>
      </c>
      <c r="J303" s="1"/>
      <c r="K303" s="3">
        <v>876.80716703829683</v>
      </c>
      <c r="L303" s="3">
        <v>-2.6750988753438256</v>
      </c>
      <c r="M303" s="3">
        <v>44.49609520267758</v>
      </c>
    </row>
    <row r="304" spans="1:13" x14ac:dyDescent="0.25">
      <c r="A304">
        <v>0.48039999999999999</v>
      </c>
      <c r="B304" s="1">
        <v>-41.699312348431825</v>
      </c>
      <c r="C304" s="1">
        <v>-5.0472347455282298</v>
      </c>
      <c r="D304" s="1">
        <v>-892.76106996956423</v>
      </c>
      <c r="E304" s="1">
        <v>893.80532543415632</v>
      </c>
      <c r="F304" s="1">
        <v>5.3824278576195042</v>
      </c>
      <c r="G304" s="1">
        <v>2.7008829608893086</v>
      </c>
      <c r="H304" s="1">
        <v>-1.0055793362738237</v>
      </c>
      <c r="I304" s="1">
        <v>6.1688424667567254</v>
      </c>
      <c r="J304" s="1"/>
      <c r="K304" s="3">
        <v>892.76106996956423</v>
      </c>
      <c r="L304" s="3">
        <v>-2.7008829608893086</v>
      </c>
      <c r="M304" s="3">
        <v>44.663443659352922</v>
      </c>
    </row>
    <row r="305" spans="1:13" x14ac:dyDescent="0.25">
      <c r="A305">
        <v>0.48220000000000002</v>
      </c>
      <c r="B305" s="1">
        <v>-41.673528262886343</v>
      </c>
      <c r="C305" s="1">
        <v>-4.9505444247326702</v>
      </c>
      <c r="D305" s="1">
        <v>-903.8224426685764</v>
      </c>
      <c r="E305" s="1">
        <v>904.85380609039566</v>
      </c>
      <c r="F305" s="1">
        <v>5.43399602871047</v>
      </c>
      <c r="G305" s="1">
        <v>2.7137750036620494</v>
      </c>
      <c r="H305" s="1">
        <v>-0.99913331488745305</v>
      </c>
      <c r="I305" s="1">
        <v>6.2204106378476913</v>
      </c>
      <c r="J305" s="1"/>
      <c r="K305" s="3">
        <v>903.8224426685764</v>
      </c>
      <c r="L305" s="3">
        <v>-2.7137750036620494</v>
      </c>
      <c r="M305" s="3">
        <v>44.83079211602827</v>
      </c>
    </row>
    <row r="306" spans="1:13" x14ac:dyDescent="0.25">
      <c r="A306">
        <v>0.48399999999999999</v>
      </c>
      <c r="B306" s="1">
        <v>-42.040951481909474</v>
      </c>
      <c r="C306" s="1">
        <v>-4.9312063605735581</v>
      </c>
      <c r="D306" s="1">
        <v>-909.21776256896851</v>
      </c>
      <c r="E306" s="1">
        <v>910.25557201217418</v>
      </c>
      <c r="F306" s="1">
        <v>5.4597801142559534</v>
      </c>
      <c r="G306" s="1">
        <v>2.7137750036620494</v>
      </c>
      <c r="H306" s="1">
        <v>-0.96690320795559959</v>
      </c>
      <c r="I306" s="1">
        <v>6.2397487020068025</v>
      </c>
      <c r="J306" s="1"/>
      <c r="K306" s="3">
        <v>909.21776256896851</v>
      </c>
      <c r="L306" s="3">
        <v>-2.7137750036620494</v>
      </c>
      <c r="M306" s="3">
        <v>44.998140572703612</v>
      </c>
    </row>
    <row r="307" spans="1:13" x14ac:dyDescent="0.25">
      <c r="A307">
        <v>0.48580000000000001</v>
      </c>
      <c r="B307" s="1">
        <v>-42.118303738545919</v>
      </c>
      <c r="C307" s="1">
        <v>-4.7184876548233259</v>
      </c>
      <c r="D307" s="1">
        <v>-908.81166322162721</v>
      </c>
      <c r="E307" s="1">
        <v>909.849472664833</v>
      </c>
      <c r="F307" s="1">
        <v>5.466226135642323</v>
      </c>
      <c r="G307" s="1">
        <v>2.6879909181165669</v>
      </c>
      <c r="H307" s="1">
        <v>-0.93467310102374623</v>
      </c>
      <c r="I307" s="1">
        <v>6.2268566592340617</v>
      </c>
      <c r="J307" s="1"/>
      <c r="K307" s="3">
        <v>908.81166322162721</v>
      </c>
      <c r="L307" s="3">
        <v>-2.6879909181165669</v>
      </c>
      <c r="M307" s="3">
        <v>45.165489029378953</v>
      </c>
    </row>
    <row r="308" spans="1:13" x14ac:dyDescent="0.25">
      <c r="A308">
        <v>0.48759999999999998</v>
      </c>
      <c r="B308" s="1">
        <v>-42.395482658159857</v>
      </c>
      <c r="C308" s="1">
        <v>-4.3510644358001986</v>
      </c>
      <c r="D308" s="1">
        <v>-907.20015787503462</v>
      </c>
      <c r="E308" s="1">
        <v>908.24441333962659</v>
      </c>
      <c r="F308" s="1">
        <v>5.4468880714832109</v>
      </c>
      <c r="G308" s="1">
        <v>2.7395590892075323</v>
      </c>
      <c r="H308" s="1">
        <v>-0.92178105825100487</v>
      </c>
      <c r="I308" s="1">
        <v>6.2204106378476913</v>
      </c>
      <c r="J308" s="1"/>
      <c r="K308" s="3">
        <v>907.20015787503462</v>
      </c>
      <c r="L308" s="3">
        <v>-2.7395590892075323</v>
      </c>
      <c r="M308" s="3">
        <v>45.332837486054295</v>
      </c>
    </row>
    <row r="309" spans="1:13" x14ac:dyDescent="0.25">
      <c r="A309">
        <v>0.4894</v>
      </c>
      <c r="B309" s="1">
        <v>-42.730675770251139</v>
      </c>
      <c r="C309" s="1">
        <v>-4.2801582005501206</v>
      </c>
      <c r="D309" s="1">
        <v>-908.90190752103638</v>
      </c>
      <c r="E309" s="1">
        <v>909.95260900701487</v>
      </c>
      <c r="F309" s="1">
        <v>5.43399602871047</v>
      </c>
      <c r="G309" s="1">
        <v>2.7846812389121269</v>
      </c>
      <c r="H309" s="1">
        <v>-0.92178105825100487</v>
      </c>
      <c r="I309" s="1">
        <v>6.2204106378476913</v>
      </c>
      <c r="J309" s="1"/>
      <c r="K309" s="3">
        <v>908.90190752103638</v>
      </c>
      <c r="L309" s="3">
        <v>-2.7846812389121269</v>
      </c>
      <c r="M309" s="3">
        <v>45.500185942729644</v>
      </c>
    </row>
    <row r="310" spans="1:13" x14ac:dyDescent="0.25">
      <c r="A310">
        <v>0.49120000000000003</v>
      </c>
      <c r="B310" s="1">
        <v>-43.091652967887889</v>
      </c>
      <c r="C310" s="1">
        <v>-4.3059422860956031</v>
      </c>
      <c r="D310" s="1">
        <v>-912.88554873781356</v>
      </c>
      <c r="E310" s="1">
        <v>913.94914226656454</v>
      </c>
      <c r="F310" s="1">
        <v>5.4211039859377284</v>
      </c>
      <c r="G310" s="1">
        <v>2.8233573672303507</v>
      </c>
      <c r="H310" s="1">
        <v>-0.92822707963737561</v>
      </c>
      <c r="I310" s="1">
        <v>6.2268566592340617</v>
      </c>
      <c r="J310" s="1"/>
      <c r="K310" s="3">
        <v>912.88554873781356</v>
      </c>
      <c r="L310" s="3">
        <v>-2.8233573672303507</v>
      </c>
      <c r="M310" s="3">
        <v>45.667534399404992</v>
      </c>
    </row>
    <row r="311" spans="1:13" x14ac:dyDescent="0.25">
      <c r="A311">
        <v>0.49299999999999999</v>
      </c>
      <c r="B311" s="1">
        <v>-43.343047801956338</v>
      </c>
      <c r="C311" s="1">
        <v>-4.3446184144138273</v>
      </c>
      <c r="D311" s="1">
        <v>-922.54168877459676</v>
      </c>
      <c r="E311" s="1">
        <v>923.61172832473414</v>
      </c>
      <c r="F311" s="1">
        <v>5.4468880714832109</v>
      </c>
      <c r="G311" s="1">
        <v>2.8620334955485753</v>
      </c>
      <c r="H311" s="1">
        <v>-0.92822707963737561</v>
      </c>
      <c r="I311" s="1">
        <v>6.2590867661659155</v>
      </c>
      <c r="J311" s="1"/>
      <c r="K311" s="3">
        <v>922.54168877459676</v>
      </c>
      <c r="L311" s="3">
        <v>-2.8620334955485753</v>
      </c>
      <c r="M311" s="3">
        <v>45.834882856080327</v>
      </c>
    </row>
    <row r="312" spans="1:13" x14ac:dyDescent="0.25">
      <c r="A312">
        <v>0.49480000000000002</v>
      </c>
      <c r="B312" s="1">
        <v>-44.193922624957274</v>
      </c>
      <c r="C312" s="1">
        <v>-4.6991495906642147</v>
      </c>
      <c r="D312" s="1">
        <v>-933.15828599794918</v>
      </c>
      <c r="E312" s="1">
        <v>934.2541096336322</v>
      </c>
      <c r="F312" s="1">
        <v>5.466226135642323</v>
      </c>
      <c r="G312" s="1">
        <v>2.9200476880259112</v>
      </c>
      <c r="H312" s="1">
        <v>-0.91533503686463424</v>
      </c>
      <c r="I312" s="1">
        <v>6.3042089158705084</v>
      </c>
      <c r="J312" s="1"/>
      <c r="K312" s="3">
        <v>933.15828599794918</v>
      </c>
      <c r="L312" s="3">
        <v>-2.9200476880259112</v>
      </c>
      <c r="M312" s="3">
        <v>46.002231312755683</v>
      </c>
    </row>
    <row r="313" spans="1:13" x14ac:dyDescent="0.25">
      <c r="A313">
        <v>0.49659999999999999</v>
      </c>
      <c r="B313" s="1">
        <v>-44.838524763594343</v>
      </c>
      <c r="C313" s="1">
        <v>-4.4026326068911636</v>
      </c>
      <c r="D313" s="1">
        <v>-943.96826386289285</v>
      </c>
      <c r="E313" s="1">
        <v>945.0898715841214</v>
      </c>
      <c r="F313" s="1">
        <v>5.4726721570286943</v>
      </c>
      <c r="G313" s="1">
        <v>2.932939730798652</v>
      </c>
      <c r="H313" s="1">
        <v>-0.92178105825100487</v>
      </c>
      <c r="I313" s="1">
        <v>6.3235469800296222</v>
      </c>
      <c r="J313" s="1"/>
      <c r="K313" s="3">
        <v>943.96826386289285</v>
      </c>
      <c r="L313" s="3">
        <v>-2.932939730798652</v>
      </c>
      <c r="M313" s="3">
        <v>46.169579769431017</v>
      </c>
    </row>
    <row r="314" spans="1:13" x14ac:dyDescent="0.25">
      <c r="A314">
        <v>0.49840000000000001</v>
      </c>
      <c r="B314" s="1">
        <v>-45.55403313748149</v>
      </c>
      <c r="C314" s="1">
        <v>-3.6871242330040195</v>
      </c>
      <c r="D314" s="1">
        <v>-951.51010888494648</v>
      </c>
      <c r="E314" s="1">
        <v>952.65750069172054</v>
      </c>
      <c r="F314" s="1">
        <v>5.4533340928695822</v>
      </c>
      <c r="G314" s="1">
        <v>2.926493709412282</v>
      </c>
      <c r="H314" s="1">
        <v>-0.92822707963737561</v>
      </c>
      <c r="I314" s="1">
        <v>6.3106549372568796</v>
      </c>
      <c r="J314" s="1"/>
      <c r="K314" s="3">
        <v>951.51010888494648</v>
      </c>
      <c r="L314" s="3">
        <v>-2.926493709412282</v>
      </c>
      <c r="M314" s="3">
        <v>46.336928226106366</v>
      </c>
    </row>
    <row r="315" spans="1:13" x14ac:dyDescent="0.25">
      <c r="A315">
        <v>0.50019999999999998</v>
      </c>
      <c r="B315" s="1">
        <v>-46.11483699809574</v>
      </c>
      <c r="C315" s="1">
        <v>-2.6170846828664893</v>
      </c>
      <c r="D315" s="1">
        <v>-961.45631988411628</v>
      </c>
      <c r="E315" s="1">
        <v>962.63594179782228</v>
      </c>
      <c r="F315" s="1">
        <v>5.4404420500968396</v>
      </c>
      <c r="G315" s="1">
        <v>2.932939730798652</v>
      </c>
      <c r="H315" s="1">
        <v>-0.95401116518285833</v>
      </c>
      <c r="I315" s="1">
        <v>6.3171009586432509</v>
      </c>
      <c r="J315" s="1"/>
      <c r="K315" s="3">
        <v>961.45631988411628</v>
      </c>
      <c r="L315" s="3">
        <v>-2.932939730798652</v>
      </c>
      <c r="M315" s="3">
        <v>46.504276682781708</v>
      </c>
    </row>
    <row r="316" spans="1:13" x14ac:dyDescent="0.25">
      <c r="A316">
        <v>0.502</v>
      </c>
      <c r="B316" s="1">
        <v>-46.346893768005074</v>
      </c>
      <c r="C316" s="1">
        <v>-1.5277070685698475</v>
      </c>
      <c r="D316" s="1">
        <v>-975.45063231392703</v>
      </c>
      <c r="E316" s="1">
        <v>976.64314627040562</v>
      </c>
      <c r="F316" s="1">
        <v>5.4533340928695822</v>
      </c>
      <c r="G316" s="1">
        <v>2.9200476880259112</v>
      </c>
      <c r="H316" s="1">
        <v>-0.98624127211471169</v>
      </c>
      <c r="I316" s="1">
        <v>6.336439022802363</v>
      </c>
      <c r="J316" s="1"/>
      <c r="K316" s="3">
        <v>975.45063231392703</v>
      </c>
      <c r="L316" s="3">
        <v>-2.9200476880259112</v>
      </c>
      <c r="M316" s="3">
        <v>46.671625139457056</v>
      </c>
    </row>
    <row r="317" spans="1:13" x14ac:dyDescent="0.25">
      <c r="A317">
        <v>0.50370000000000004</v>
      </c>
      <c r="B317" s="1">
        <v>-46.47581419573249</v>
      </c>
      <c r="C317" s="1">
        <v>-0.34808515486401587</v>
      </c>
      <c r="D317" s="1">
        <v>-987.61427467000863</v>
      </c>
      <c r="E317" s="1">
        <v>988.83901873341892</v>
      </c>
      <c r="F317" s="1">
        <v>5.4533340928695822</v>
      </c>
      <c r="G317" s="1">
        <v>2.9136016666395399</v>
      </c>
      <c r="H317" s="1">
        <v>-1.0184713790465649</v>
      </c>
      <c r="I317" s="1">
        <v>6.3428850441887334</v>
      </c>
      <c r="J317" s="1"/>
      <c r="K317" s="3">
        <v>987.61427467000863</v>
      </c>
      <c r="L317" s="3">
        <v>-2.9136016666395399</v>
      </c>
      <c r="M317" s="3">
        <v>46.829676459650436</v>
      </c>
    </row>
    <row r="318" spans="1:13" x14ac:dyDescent="0.25">
      <c r="A318">
        <v>0.50549999999999995</v>
      </c>
      <c r="B318" s="1">
        <v>-46.656302794550868</v>
      </c>
      <c r="C318" s="1">
        <v>0.92178105825100487</v>
      </c>
      <c r="D318" s="1">
        <v>-998.08905942286094</v>
      </c>
      <c r="E318" s="1">
        <v>999.34603359320317</v>
      </c>
      <c r="F318" s="1">
        <v>5.4404420500968396</v>
      </c>
      <c r="G318" s="1">
        <v>2.9200476880259112</v>
      </c>
      <c r="H318" s="1">
        <v>-1.0507014859784183</v>
      </c>
      <c r="I318" s="1">
        <v>6.3493310655751038</v>
      </c>
      <c r="J318" s="1"/>
      <c r="K318" s="3">
        <v>998.08905942286094</v>
      </c>
      <c r="L318" s="3">
        <v>-2.9200476880259112</v>
      </c>
      <c r="M318" s="3">
        <v>46.997024916325771</v>
      </c>
    </row>
    <row r="319" spans="1:13" x14ac:dyDescent="0.25">
      <c r="A319">
        <v>0.50729999999999997</v>
      </c>
      <c r="B319" s="1">
        <v>-46.69497892286909</v>
      </c>
      <c r="C319" s="1">
        <v>1.9918206083885353</v>
      </c>
      <c r="D319" s="1">
        <v>-1009.2020002929639</v>
      </c>
      <c r="E319" s="1">
        <v>1010.4783125274653</v>
      </c>
      <c r="F319" s="1">
        <v>5.4404420500968396</v>
      </c>
      <c r="G319" s="1">
        <v>2.926493709412282</v>
      </c>
      <c r="H319" s="1">
        <v>-1.0700395501375302</v>
      </c>
      <c r="I319" s="1">
        <v>6.3622231083478447</v>
      </c>
      <c r="J319" s="1"/>
      <c r="K319" s="3">
        <v>1009.2020002929639</v>
      </c>
      <c r="L319" s="3">
        <v>-2.926493709412282</v>
      </c>
      <c r="M319" s="3">
        <v>47.164373373001119</v>
      </c>
    </row>
    <row r="320" spans="1:13" x14ac:dyDescent="0.25">
      <c r="A320">
        <v>0.5091</v>
      </c>
      <c r="B320" s="1">
        <v>-46.727209029800939</v>
      </c>
      <c r="C320" s="1">
        <v>2.4237040412753696</v>
      </c>
      <c r="D320" s="1">
        <v>-1019.2449016129295</v>
      </c>
      <c r="E320" s="1">
        <v>1020.5276598688172</v>
      </c>
      <c r="F320" s="1">
        <v>5.4533340928695822</v>
      </c>
      <c r="G320" s="1">
        <v>2.932939730798652</v>
      </c>
      <c r="H320" s="1">
        <v>-1.0507014859784183</v>
      </c>
      <c r="I320" s="1">
        <v>6.3815611725069585</v>
      </c>
      <c r="J320" s="1"/>
      <c r="K320" s="3">
        <v>1019.2449016129295</v>
      </c>
      <c r="L320" s="3">
        <v>-2.932939730798652</v>
      </c>
      <c r="M320" s="3">
        <v>47.331721829676461</v>
      </c>
    </row>
    <row r="321" spans="1:13" x14ac:dyDescent="0.25">
      <c r="A321">
        <v>0.51090000000000002</v>
      </c>
      <c r="B321" s="1">
        <v>-46.888359564460202</v>
      </c>
      <c r="C321" s="1">
        <v>2.5977466187073777</v>
      </c>
      <c r="D321" s="1">
        <v>-1024.6982357057991</v>
      </c>
      <c r="E321" s="1">
        <v>1025.9809939616869</v>
      </c>
      <c r="F321" s="1">
        <v>5.43399602871047</v>
      </c>
      <c r="G321" s="1">
        <v>2.9136016666395399</v>
      </c>
      <c r="H321" s="1">
        <v>-1.0184713790465649</v>
      </c>
      <c r="I321" s="1">
        <v>6.3557770869614743</v>
      </c>
      <c r="J321" s="1"/>
      <c r="K321" s="3">
        <v>1024.6982357057991</v>
      </c>
      <c r="L321" s="3">
        <v>-2.9136016666395399</v>
      </c>
      <c r="M321" s="3">
        <v>47.49907028635181</v>
      </c>
    </row>
    <row r="322" spans="1:13" x14ac:dyDescent="0.25">
      <c r="A322">
        <v>0.51270000000000004</v>
      </c>
      <c r="B322" s="1">
        <v>-47.120416334369551</v>
      </c>
      <c r="C322" s="1">
        <v>2.6170846828664893</v>
      </c>
      <c r="D322" s="1">
        <v>-1030.3513964616461</v>
      </c>
      <c r="E322" s="1">
        <v>1031.6212626747611</v>
      </c>
      <c r="F322" s="1">
        <v>5.4275500073240988</v>
      </c>
      <c r="G322" s="1">
        <v>2.8813715597076865</v>
      </c>
      <c r="H322" s="1">
        <v>-0.97334922934197032</v>
      </c>
      <c r="I322" s="1">
        <v>6.336439022802363</v>
      </c>
      <c r="J322" s="1"/>
      <c r="K322" s="3">
        <v>1030.3513964616461</v>
      </c>
      <c r="L322" s="3">
        <v>-2.8813715597076865</v>
      </c>
      <c r="M322" s="3">
        <v>47.666418743027158</v>
      </c>
    </row>
    <row r="323" spans="1:13" x14ac:dyDescent="0.25">
      <c r="A323">
        <v>0.51449999999999996</v>
      </c>
      <c r="B323" s="1">
        <v>-47.358919125665267</v>
      </c>
      <c r="C323" s="1">
        <v>1.8757922234338633</v>
      </c>
      <c r="D323" s="1">
        <v>-1041.6641639947266</v>
      </c>
      <c r="E323" s="1">
        <v>1042.9211381650689</v>
      </c>
      <c r="F323" s="1">
        <v>5.4791181784150647</v>
      </c>
      <c r="G323" s="1">
        <v>2.9200476880259112</v>
      </c>
      <c r="H323" s="1">
        <v>-0.94111912241011697</v>
      </c>
      <c r="I323" s="1">
        <v>6.4008992366660697</v>
      </c>
      <c r="J323" s="1"/>
      <c r="K323" s="3">
        <v>1041.6641639947266</v>
      </c>
      <c r="L323" s="3">
        <v>-2.9200476880259112</v>
      </c>
      <c r="M323" s="3">
        <v>47.833767199702493</v>
      </c>
    </row>
    <row r="324" spans="1:13" x14ac:dyDescent="0.25">
      <c r="A324">
        <v>0.51629999999999998</v>
      </c>
      <c r="B324" s="1">
        <v>-47.481393532006308</v>
      </c>
      <c r="C324" s="1">
        <v>0.84442880161455702</v>
      </c>
      <c r="D324" s="1">
        <v>-1054.4981925749908</v>
      </c>
      <c r="E324" s="1">
        <v>1055.7229366384011</v>
      </c>
      <c r="F324" s="1">
        <v>5.5564704350515113</v>
      </c>
      <c r="G324" s="1">
        <v>2.9522777949577641</v>
      </c>
      <c r="H324" s="1">
        <v>-0.91533503686463424</v>
      </c>
      <c r="I324" s="1">
        <v>6.4782514933025181</v>
      </c>
      <c r="J324" s="1"/>
      <c r="K324" s="3">
        <v>1054.4981925749908</v>
      </c>
      <c r="L324" s="3">
        <v>-2.9522777949577641</v>
      </c>
      <c r="M324" s="3">
        <v>48.001115656377834</v>
      </c>
    </row>
    <row r="325" spans="1:13" x14ac:dyDescent="0.25">
      <c r="A325">
        <v>0.5181</v>
      </c>
      <c r="B325" s="1">
        <v>-47.371811168438008</v>
      </c>
      <c r="C325" s="1">
        <v>-0.31585504793216251</v>
      </c>
      <c r="D325" s="1">
        <v>-1072.1087230025553</v>
      </c>
      <c r="E325" s="1">
        <v>1073.3076829804202</v>
      </c>
      <c r="F325" s="1">
        <v>5.6467147344607014</v>
      </c>
      <c r="G325" s="1">
        <v>3.0038459660487296</v>
      </c>
      <c r="H325" s="1">
        <v>-0.91533503686463424</v>
      </c>
      <c r="I325" s="1">
        <v>6.5942798782571899</v>
      </c>
      <c r="J325" s="1"/>
      <c r="K325" s="3">
        <v>1072.1087230025553</v>
      </c>
      <c r="L325" s="3">
        <v>-3.0038459660487296</v>
      </c>
      <c r="M325" s="3">
        <v>48.16846411305319</v>
      </c>
    </row>
    <row r="326" spans="1:13" x14ac:dyDescent="0.25">
      <c r="A326">
        <v>0.51990000000000003</v>
      </c>
      <c r="B326" s="1">
        <v>-46.636964730391753</v>
      </c>
      <c r="C326" s="1">
        <v>-1.1860679350922023</v>
      </c>
      <c r="D326" s="1">
        <v>-1092.2074176852591</v>
      </c>
      <c r="E326" s="1">
        <v>1093.3483634706467</v>
      </c>
      <c r="F326" s="1">
        <v>5.7691891408017444</v>
      </c>
      <c r="G326" s="1">
        <v>3.0425220943669533</v>
      </c>
      <c r="H326" s="1">
        <v>-0.92822707963737561</v>
      </c>
      <c r="I326" s="1">
        <v>6.7232003059846024</v>
      </c>
      <c r="J326" s="1"/>
      <c r="K326" s="3">
        <v>1092.2074176852591</v>
      </c>
      <c r="L326" s="3">
        <v>-3.0425220943669533</v>
      </c>
      <c r="M326" s="3">
        <v>48.335812569728532</v>
      </c>
    </row>
    <row r="327" spans="1:13" x14ac:dyDescent="0.25">
      <c r="A327">
        <v>0.52170000000000005</v>
      </c>
      <c r="B327" s="1">
        <v>-45.715183672140753</v>
      </c>
      <c r="C327" s="1">
        <v>-2.0047126511612765</v>
      </c>
      <c r="D327" s="1">
        <v>-1112.6348594586675</v>
      </c>
      <c r="E327" s="1">
        <v>1113.7048990088051</v>
      </c>
      <c r="F327" s="1">
        <v>5.8916635471427874</v>
      </c>
      <c r="G327" s="1">
        <v>3.081198222685178</v>
      </c>
      <c r="H327" s="1">
        <v>-0.92822707963737561</v>
      </c>
      <c r="I327" s="1">
        <v>6.8521207337120167</v>
      </c>
      <c r="J327" s="1"/>
      <c r="K327" s="3">
        <v>1112.6348594586675</v>
      </c>
      <c r="L327" s="3">
        <v>-3.081198222685178</v>
      </c>
      <c r="M327" s="3">
        <v>48.503161026403873</v>
      </c>
    </row>
    <row r="328" spans="1:13" x14ac:dyDescent="0.25">
      <c r="A328">
        <v>0.52349999999999997</v>
      </c>
      <c r="B328" s="1">
        <v>-44.664482186162338</v>
      </c>
      <c r="C328" s="1">
        <v>-2.9458317735713937</v>
      </c>
      <c r="D328" s="1">
        <v>-1134.2934913168731</v>
      </c>
      <c r="E328" s="1">
        <v>1135.3119626959194</v>
      </c>
      <c r="F328" s="1">
        <v>6.0141379534838304</v>
      </c>
      <c r="G328" s="1">
        <v>3.0747522012988067</v>
      </c>
      <c r="H328" s="1">
        <v>-0.93467310102374623</v>
      </c>
      <c r="I328" s="1">
        <v>6.9617030972803171</v>
      </c>
      <c r="J328" s="1"/>
      <c r="K328" s="3">
        <v>1134.2934913168731</v>
      </c>
      <c r="L328" s="3">
        <v>-3.0747522012988067</v>
      </c>
      <c r="M328" s="3">
        <v>48.670509483079208</v>
      </c>
    </row>
    <row r="329" spans="1:13" x14ac:dyDescent="0.25">
      <c r="A329">
        <v>0.52529999999999999</v>
      </c>
      <c r="B329" s="1">
        <v>-44.000541983366162</v>
      </c>
      <c r="C329" s="1">
        <v>-4.0803315375726301</v>
      </c>
      <c r="D329" s="1">
        <v>-1155.8941089826012</v>
      </c>
      <c r="E329" s="1">
        <v>1156.8867962761021</v>
      </c>
      <c r="F329" s="1">
        <v>6.143058381211242</v>
      </c>
      <c r="G329" s="1">
        <v>3.10698230823066</v>
      </c>
      <c r="H329" s="1">
        <v>-0.96690320795559959</v>
      </c>
      <c r="I329" s="1">
        <v>7.1035155677804713</v>
      </c>
      <c r="J329" s="1"/>
      <c r="K329" s="3">
        <v>1155.8941089826012</v>
      </c>
      <c r="L329" s="3">
        <v>-3.10698230823066</v>
      </c>
      <c r="M329" s="3">
        <v>48.837857939754564</v>
      </c>
    </row>
    <row r="330" spans="1:13" x14ac:dyDescent="0.25">
      <c r="A330">
        <v>0.52710000000000001</v>
      </c>
      <c r="B330" s="1">
        <v>-43.317263716410871</v>
      </c>
      <c r="C330" s="1">
        <v>-5.7562970980290027</v>
      </c>
      <c r="D330" s="1">
        <v>-1175.5995963607361</v>
      </c>
      <c r="E330" s="1">
        <v>1176.5471615045328</v>
      </c>
      <c r="F330" s="1">
        <v>6.2784248303250276</v>
      </c>
      <c r="G330" s="1">
        <v>3.1456584365488838</v>
      </c>
      <c r="H330" s="1">
        <v>-0.96690320795559959</v>
      </c>
      <c r="I330" s="1">
        <v>7.2453280382806273</v>
      </c>
      <c r="J330" s="1"/>
      <c r="K330" s="3">
        <v>1175.5995963607361</v>
      </c>
      <c r="L330" s="3">
        <v>-3.1456584365488838</v>
      </c>
      <c r="M330" s="3">
        <v>49.005206396429905</v>
      </c>
    </row>
    <row r="331" spans="1:13" x14ac:dyDescent="0.25">
      <c r="A331">
        <v>0.52880000000000005</v>
      </c>
      <c r="B331" s="1">
        <v>-42.260116209046075</v>
      </c>
      <c r="C331" s="1">
        <v>-7.2904501879852219</v>
      </c>
      <c r="D331" s="1">
        <v>-1193.3583852801873</v>
      </c>
      <c r="E331" s="1">
        <v>1194.2414902101202</v>
      </c>
      <c r="F331" s="1">
        <v>6.4202373008251818</v>
      </c>
      <c r="G331" s="1">
        <v>3.1649965007079963</v>
      </c>
      <c r="H331" s="1">
        <v>-0.96045718656922885</v>
      </c>
      <c r="I331" s="1">
        <v>7.374248466008039</v>
      </c>
      <c r="J331" s="1"/>
      <c r="K331" s="3">
        <v>1193.3583852801873</v>
      </c>
      <c r="L331" s="3">
        <v>-3.1649965007079963</v>
      </c>
      <c r="M331" s="3">
        <v>49.163257716623285</v>
      </c>
    </row>
    <row r="332" spans="1:13" x14ac:dyDescent="0.25">
      <c r="A332">
        <v>0.53059999999999996</v>
      </c>
      <c r="B332" s="1">
        <v>-40.977357953158311</v>
      </c>
      <c r="C332" s="1">
        <v>-8.7021288716003973</v>
      </c>
      <c r="D332" s="1">
        <v>-1210.0793647564328</v>
      </c>
      <c r="E332" s="1">
        <v>1210.8915634511156</v>
      </c>
      <c r="F332" s="1">
        <v>6.5556037499389648</v>
      </c>
      <c r="G332" s="1">
        <v>3.1585504793216255</v>
      </c>
      <c r="H332" s="1">
        <v>-0.96045718656922885</v>
      </c>
      <c r="I332" s="1">
        <v>7.4902768509627107</v>
      </c>
      <c r="J332" s="1"/>
      <c r="K332" s="3">
        <v>1210.0793647564328</v>
      </c>
      <c r="L332" s="3">
        <v>-3.1585504793216255</v>
      </c>
      <c r="M332" s="3">
        <v>49.330606173298627</v>
      </c>
    </row>
    <row r="333" spans="1:13" x14ac:dyDescent="0.25">
      <c r="A333">
        <v>0.53239999999999998</v>
      </c>
      <c r="B333" s="1">
        <v>-39.333622499633798</v>
      </c>
      <c r="C333" s="1">
        <v>-9.5852338015331764</v>
      </c>
      <c r="D333" s="1">
        <v>-1229.6172555785224</v>
      </c>
      <c r="E333" s="1">
        <v>1230.3778861021142</v>
      </c>
      <c r="F333" s="1">
        <v>6.6974162204391199</v>
      </c>
      <c r="G333" s="1">
        <v>3.1649965007079963</v>
      </c>
      <c r="H333" s="1">
        <v>-0.97334922934197032</v>
      </c>
      <c r="I333" s="1">
        <v>7.6320893214628667</v>
      </c>
      <c r="J333" s="1"/>
      <c r="K333" s="3">
        <v>1229.6172555785224</v>
      </c>
      <c r="L333" s="3">
        <v>-3.1649965007079963</v>
      </c>
      <c r="M333" s="3">
        <v>49.497954629973968</v>
      </c>
    </row>
    <row r="334" spans="1:13" x14ac:dyDescent="0.25">
      <c r="A334">
        <v>0.53420000000000001</v>
      </c>
      <c r="B334" s="1">
        <v>-37.367585976790743</v>
      </c>
      <c r="C334" s="1">
        <v>-10.1073615338292</v>
      </c>
      <c r="D334" s="1">
        <v>-1245.3455477612667</v>
      </c>
      <c r="E334" s="1">
        <v>1246.0481640923811</v>
      </c>
      <c r="F334" s="1">
        <v>6.8198906267801629</v>
      </c>
      <c r="G334" s="1">
        <v>3.1649965007079963</v>
      </c>
      <c r="H334" s="1">
        <v>-0.98624127211471169</v>
      </c>
      <c r="I334" s="1">
        <v>7.7481177064175384</v>
      </c>
      <c r="J334" s="1"/>
      <c r="K334" s="3">
        <v>1245.3455477612667</v>
      </c>
      <c r="L334" s="3">
        <v>-3.1649965007079963</v>
      </c>
      <c r="M334" s="3">
        <v>49.665303086649317</v>
      </c>
    </row>
    <row r="335" spans="1:13" x14ac:dyDescent="0.25">
      <c r="A335">
        <v>0.53600000000000003</v>
      </c>
      <c r="B335" s="1">
        <v>-35.678728373561626</v>
      </c>
      <c r="C335" s="1">
        <v>-10.513460881170554</v>
      </c>
      <c r="D335" s="1">
        <v>-1259.1593715922593</v>
      </c>
      <c r="E335" s="1">
        <v>1259.8104197522825</v>
      </c>
      <c r="F335" s="1">
        <v>6.9230269689620938</v>
      </c>
      <c r="G335" s="1">
        <v>3.1778885434807371</v>
      </c>
      <c r="H335" s="1">
        <v>-0.99268729350108231</v>
      </c>
      <c r="I335" s="1">
        <v>7.8512540485994693</v>
      </c>
      <c r="J335" s="1"/>
      <c r="K335" s="3">
        <v>1259.1593715922593</v>
      </c>
      <c r="L335" s="3">
        <v>-3.1778885434807371</v>
      </c>
      <c r="M335" s="3">
        <v>49.832651543324666</v>
      </c>
    </row>
    <row r="336" spans="1:13" x14ac:dyDescent="0.25">
      <c r="A336">
        <v>0.53779999999999994</v>
      </c>
      <c r="B336" s="1">
        <v>-34.273495711332821</v>
      </c>
      <c r="C336" s="1">
        <v>-10.913114207125535</v>
      </c>
      <c r="D336" s="1">
        <v>-1272.6508943539329</v>
      </c>
      <c r="E336" s="1">
        <v>1273.2697124070244</v>
      </c>
      <c r="F336" s="1">
        <v>7.0197172897576534</v>
      </c>
      <c r="G336" s="1">
        <v>3.2359027359580734</v>
      </c>
      <c r="H336" s="1">
        <v>-0.99913331488745305</v>
      </c>
      <c r="I336" s="1">
        <v>7.967282433554141</v>
      </c>
      <c r="J336" s="1"/>
      <c r="K336" s="3">
        <v>1272.6508943539329</v>
      </c>
      <c r="L336" s="3">
        <v>-3.2359027359580734</v>
      </c>
      <c r="M336" s="3">
        <v>50</v>
      </c>
    </row>
    <row r="337" spans="1:13" x14ac:dyDescent="0.25">
      <c r="A337">
        <v>0.53959999999999997</v>
      </c>
      <c r="B337" s="1">
        <v>-33.267916375058995</v>
      </c>
      <c r="C337" s="1">
        <v>-11.145170977034878</v>
      </c>
      <c r="D337" s="1">
        <v>-1281.4948356960335</v>
      </c>
      <c r="E337" s="1">
        <v>1282.0878696635796</v>
      </c>
      <c r="F337" s="1">
        <v>7.0712854608486193</v>
      </c>
      <c r="G337" s="1">
        <v>3.3325930567536335</v>
      </c>
      <c r="H337" s="1">
        <v>-1.0055793362738237</v>
      </c>
      <c r="I337" s="1">
        <v>8.0446346901905894</v>
      </c>
      <c r="J337" s="1"/>
      <c r="K337" s="3">
        <v>1281.4948356960335</v>
      </c>
      <c r="L337" s="3">
        <v>-3.3325930567536335</v>
      </c>
      <c r="M337" s="3">
        <v>50.167348456675342</v>
      </c>
    </row>
    <row r="338" spans="1:13" x14ac:dyDescent="0.25">
      <c r="A338">
        <v>0.54139999999999999</v>
      </c>
      <c r="B338" s="1">
        <v>-32.359027359580736</v>
      </c>
      <c r="C338" s="1">
        <v>-11.35144366139874</v>
      </c>
      <c r="D338" s="1">
        <v>-1288.5209990071776</v>
      </c>
      <c r="E338" s="1">
        <v>1289.088248889178</v>
      </c>
      <c r="F338" s="1">
        <v>7.1099615891668417</v>
      </c>
      <c r="G338" s="1">
        <v>3.4421754203219348</v>
      </c>
      <c r="H338" s="1">
        <v>-1.0184713790465649</v>
      </c>
      <c r="I338" s="1">
        <v>8.0962028612815544</v>
      </c>
      <c r="J338" s="1"/>
      <c r="K338" s="3">
        <v>1288.5209990071776</v>
      </c>
      <c r="L338" s="3">
        <v>-3.4421754203219348</v>
      </c>
      <c r="M338" s="3">
        <v>50.33469691335069</v>
      </c>
    </row>
    <row r="339" spans="1:13" x14ac:dyDescent="0.25">
      <c r="A339">
        <v>0.54320000000000002</v>
      </c>
      <c r="B339" s="1">
        <v>-31.372786087466022</v>
      </c>
      <c r="C339" s="1">
        <v>-11.983153757263063</v>
      </c>
      <c r="D339" s="1">
        <v>-1296.6687700395501</v>
      </c>
      <c r="E339" s="1">
        <v>1297.2037898146189</v>
      </c>
      <c r="F339" s="1">
        <v>7.1550837388714363</v>
      </c>
      <c r="G339" s="1">
        <v>3.5710958480493482</v>
      </c>
      <c r="H339" s="1">
        <v>-1.0184713790465649</v>
      </c>
      <c r="I339" s="1">
        <v>8.1735551179180028</v>
      </c>
      <c r="J339" s="1"/>
      <c r="K339" s="3">
        <v>1296.6687700395501</v>
      </c>
      <c r="L339" s="3">
        <v>-3.5710958480493482</v>
      </c>
      <c r="M339" s="3">
        <v>50.502045370026039</v>
      </c>
    </row>
    <row r="340" spans="1:13" x14ac:dyDescent="0.25">
      <c r="A340">
        <v>0.54500000000000004</v>
      </c>
      <c r="B340" s="1">
        <v>-30.12225793851011</v>
      </c>
      <c r="C340" s="1">
        <v>-12.846920623036734</v>
      </c>
      <c r="D340" s="1">
        <v>-1305.9510408359238</v>
      </c>
      <c r="E340" s="1">
        <v>1306.4538305040608</v>
      </c>
      <c r="F340" s="1">
        <v>7.2130979313487726</v>
      </c>
      <c r="G340" s="1">
        <v>3.6806782116176491</v>
      </c>
      <c r="H340" s="1">
        <v>-1.0120253576601943</v>
      </c>
      <c r="I340" s="1">
        <v>8.2573533959408216</v>
      </c>
      <c r="J340" s="1"/>
      <c r="K340" s="3">
        <v>1305.9510408359238</v>
      </c>
      <c r="L340" s="3">
        <v>-3.6806782116176491</v>
      </c>
      <c r="M340" s="3">
        <v>50.669393826701388</v>
      </c>
    </row>
    <row r="341" spans="1:13" x14ac:dyDescent="0.25">
      <c r="A341">
        <v>0.54679999999999995</v>
      </c>
      <c r="B341" s="1">
        <v>-28.588104848553897</v>
      </c>
      <c r="C341" s="1">
        <v>-13.955636301492488</v>
      </c>
      <c r="D341" s="1">
        <v>-1316.4645017170944</v>
      </c>
      <c r="E341" s="1">
        <v>1316.9221692355268</v>
      </c>
      <c r="F341" s="1">
        <v>7.2775581452124793</v>
      </c>
      <c r="G341" s="1">
        <v>3.7709225110268383</v>
      </c>
      <c r="H341" s="1">
        <v>-0.99268729350108231</v>
      </c>
      <c r="I341" s="1">
        <v>8.3540437167363812</v>
      </c>
      <c r="J341" s="1"/>
      <c r="K341" s="3">
        <v>1316.4645017170944</v>
      </c>
      <c r="L341" s="3">
        <v>-3.7709225110268383</v>
      </c>
      <c r="M341" s="3">
        <v>50.836742283376715</v>
      </c>
    </row>
    <row r="342" spans="1:13" x14ac:dyDescent="0.25">
      <c r="A342">
        <v>0.54859999999999998</v>
      </c>
      <c r="B342" s="1">
        <v>-27.163534122165977</v>
      </c>
      <c r="C342" s="1">
        <v>-15.161042300743802</v>
      </c>
      <c r="D342" s="1">
        <v>-1327.7514851646295</v>
      </c>
      <c r="E342" s="1">
        <v>1328.1833685975162</v>
      </c>
      <c r="F342" s="1">
        <v>7.3484643804625582</v>
      </c>
      <c r="G342" s="1">
        <v>3.8482747676632862</v>
      </c>
      <c r="H342" s="1">
        <v>-0.97979525072834095</v>
      </c>
      <c r="I342" s="1">
        <v>8.4442880161455687</v>
      </c>
      <c r="J342" s="1"/>
      <c r="K342" s="3">
        <v>1327.7514851646295</v>
      </c>
      <c r="L342" s="3">
        <v>-3.8482747676632862</v>
      </c>
      <c r="M342" s="3">
        <v>51.004090740052071</v>
      </c>
    </row>
    <row r="343" spans="1:13" x14ac:dyDescent="0.25">
      <c r="A343">
        <v>0.5504</v>
      </c>
      <c r="B343" s="1">
        <v>-25.796977588255402</v>
      </c>
      <c r="C343" s="1">
        <v>-16.572720984358977</v>
      </c>
      <c r="D343" s="1">
        <v>-1340.8369085789618</v>
      </c>
      <c r="E343" s="1">
        <v>1341.2494539476895</v>
      </c>
      <c r="F343" s="1">
        <v>7.4322626584853753</v>
      </c>
      <c r="G343" s="1">
        <v>3.9191810029133638</v>
      </c>
      <c r="H343" s="1">
        <v>-0.96045718656922885</v>
      </c>
      <c r="I343" s="1">
        <v>8.5474243583275005</v>
      </c>
      <c r="J343" s="1"/>
      <c r="K343" s="3">
        <v>1340.8369085789618</v>
      </c>
      <c r="L343" s="3">
        <v>-3.9191810029133638</v>
      </c>
      <c r="M343" s="3">
        <v>51.171439196727412</v>
      </c>
    </row>
    <row r="344" spans="1:13" x14ac:dyDescent="0.25">
      <c r="A344">
        <v>0.55210000000000004</v>
      </c>
      <c r="B344" s="1">
        <v>-24.307946648003778</v>
      </c>
      <c r="C344" s="1">
        <v>-18.235794502042609</v>
      </c>
      <c r="D344" s="1">
        <v>-1356.0301809866376</v>
      </c>
      <c r="E344" s="1">
        <v>1356.4233882912063</v>
      </c>
      <c r="F344" s="1">
        <v>7.5353990006673053</v>
      </c>
      <c r="G344" s="1">
        <v>3.9965332595498122</v>
      </c>
      <c r="H344" s="1">
        <v>-0.94111912241011697</v>
      </c>
      <c r="I344" s="1">
        <v>8.6698987646685435</v>
      </c>
      <c r="J344" s="1"/>
      <c r="K344" s="3">
        <v>1356.0301809866376</v>
      </c>
      <c r="L344" s="3">
        <v>-3.9965332595498122</v>
      </c>
      <c r="M344" s="3">
        <v>51.329490516920792</v>
      </c>
    </row>
    <row r="345" spans="1:13" x14ac:dyDescent="0.25">
      <c r="A345">
        <v>0.55389999999999995</v>
      </c>
      <c r="B345" s="1">
        <v>-22.39347829625169</v>
      </c>
      <c r="C345" s="1">
        <v>-20.472563923113231</v>
      </c>
      <c r="D345" s="1">
        <v>-1370.5530671701306</v>
      </c>
      <c r="E345" s="1">
        <v>1370.9333824319265</v>
      </c>
      <c r="F345" s="1">
        <v>7.6449813642356075</v>
      </c>
      <c r="G345" s="1">
        <v>4.0674394947998884</v>
      </c>
      <c r="H345" s="1">
        <v>-0.91533503686463424</v>
      </c>
      <c r="I345" s="1">
        <v>8.7988191923959569</v>
      </c>
      <c r="J345" s="1"/>
      <c r="K345" s="3">
        <v>1370.5530671701306</v>
      </c>
      <c r="L345" s="3">
        <v>-4.0674394947998884</v>
      </c>
      <c r="M345" s="3">
        <v>51.496838973596134</v>
      </c>
    </row>
    <row r="346" spans="1:13" x14ac:dyDescent="0.25">
      <c r="A346">
        <v>0.55569999999999997</v>
      </c>
      <c r="B346" s="1">
        <v>-20.575700265295161</v>
      </c>
      <c r="C346" s="1">
        <v>-22.451492488729023</v>
      </c>
      <c r="D346" s="1">
        <v>-1386.2684673101023</v>
      </c>
      <c r="E346" s="1">
        <v>1386.6358905291256</v>
      </c>
      <c r="F346" s="1">
        <v>7.7739017919630218</v>
      </c>
      <c r="G346" s="1">
        <v>4.1383457300499664</v>
      </c>
      <c r="H346" s="1">
        <v>-0.88955095131915163</v>
      </c>
      <c r="I346" s="1">
        <v>8.9406316628961111</v>
      </c>
      <c r="J346" s="1"/>
      <c r="K346" s="3">
        <v>1386.2684673101023</v>
      </c>
      <c r="L346" s="3">
        <v>-4.1383457300499664</v>
      </c>
      <c r="M346" s="3">
        <v>51.664187430271483</v>
      </c>
    </row>
    <row r="347" spans="1:13" x14ac:dyDescent="0.25">
      <c r="A347">
        <v>0.5575</v>
      </c>
      <c r="B347" s="1">
        <v>-18.9190727689979</v>
      </c>
      <c r="C347" s="1">
        <v>-24.02432170700347</v>
      </c>
      <c r="D347" s="1">
        <v>-1404.6847504109635</v>
      </c>
      <c r="E347" s="1">
        <v>1405.0457276086001</v>
      </c>
      <c r="F347" s="1">
        <v>7.9221602838495464</v>
      </c>
      <c r="G347" s="1">
        <v>4.1963599225273027</v>
      </c>
      <c r="H347" s="1">
        <v>-0.87021288716003964</v>
      </c>
      <c r="I347" s="1">
        <v>9.1082282189417487</v>
      </c>
      <c r="J347" s="1"/>
      <c r="K347" s="3">
        <v>1404.6847504109635</v>
      </c>
      <c r="L347" s="3">
        <v>-4.1963599225273027</v>
      </c>
      <c r="M347" s="3">
        <v>51.831535886946824</v>
      </c>
    </row>
    <row r="348" spans="1:13" x14ac:dyDescent="0.25">
      <c r="A348">
        <v>0.55930000000000002</v>
      </c>
      <c r="B348" s="1">
        <v>-17.249553229927898</v>
      </c>
      <c r="C348" s="1">
        <v>-25.738963395778061</v>
      </c>
      <c r="D348" s="1">
        <v>-1427.2909474129649</v>
      </c>
      <c r="E348" s="1">
        <v>1427.6519246106022</v>
      </c>
      <c r="F348" s="1">
        <v>8.109094904054297</v>
      </c>
      <c r="G348" s="1">
        <v>4.2608201363910094</v>
      </c>
      <c r="H348" s="1">
        <v>-0.85732084438729839</v>
      </c>
      <c r="I348" s="1">
        <v>9.301608860532868</v>
      </c>
      <c r="J348" s="1"/>
      <c r="K348" s="3">
        <v>1427.2909474129649</v>
      </c>
      <c r="L348" s="3">
        <v>-4.2608201363910094</v>
      </c>
      <c r="M348" s="3">
        <v>51.998884343622173</v>
      </c>
    </row>
    <row r="349" spans="1:13" x14ac:dyDescent="0.25">
      <c r="A349">
        <v>0.56110000000000004</v>
      </c>
      <c r="B349" s="1">
        <v>-15.051459937175501</v>
      </c>
      <c r="C349" s="1">
        <v>-27.588971533666442</v>
      </c>
      <c r="D349" s="1">
        <v>-1451.9534252372196</v>
      </c>
      <c r="E349" s="1">
        <v>1452.3208484562426</v>
      </c>
      <c r="F349" s="1">
        <v>8.2895835028726736</v>
      </c>
      <c r="G349" s="1">
        <v>4.2801582005501206</v>
      </c>
      <c r="H349" s="1">
        <v>-0.8379827802281864</v>
      </c>
      <c r="I349" s="1">
        <v>9.4820974593512481</v>
      </c>
      <c r="J349" s="1"/>
      <c r="K349" s="3">
        <v>1451.9534252372196</v>
      </c>
      <c r="L349" s="3">
        <v>-4.2801582005501206</v>
      </c>
      <c r="M349" s="3">
        <v>52.166232800297522</v>
      </c>
    </row>
    <row r="350" spans="1:13" x14ac:dyDescent="0.25">
      <c r="A350">
        <v>0.56289999999999996</v>
      </c>
      <c r="B350" s="1">
        <v>-12.466605361240862</v>
      </c>
      <c r="C350" s="1">
        <v>-29.432533650168452</v>
      </c>
      <c r="D350" s="1">
        <v>-1476.5578888689963</v>
      </c>
      <c r="E350" s="1">
        <v>1476.9446501521784</v>
      </c>
      <c r="F350" s="1">
        <v>8.4765181230774242</v>
      </c>
      <c r="G350" s="1">
        <v>4.3188343288683457</v>
      </c>
      <c r="H350" s="1">
        <v>-0.81219869468270378</v>
      </c>
      <c r="I350" s="1">
        <v>9.669032079555997</v>
      </c>
      <c r="J350" s="1"/>
      <c r="K350" s="3">
        <v>1476.5578888689963</v>
      </c>
      <c r="L350" s="3">
        <v>-4.3188343288683457</v>
      </c>
      <c r="M350" s="3">
        <v>52.333581256972849</v>
      </c>
    </row>
    <row r="351" spans="1:13" x14ac:dyDescent="0.25">
      <c r="A351">
        <v>0.56469999999999998</v>
      </c>
      <c r="B351" s="1">
        <v>-10.030009277192754</v>
      </c>
      <c r="C351" s="1">
        <v>-31.385678130238762</v>
      </c>
      <c r="D351" s="1">
        <v>-1497.2560635406326</v>
      </c>
      <c r="E351" s="1">
        <v>1497.649270845201</v>
      </c>
      <c r="F351" s="1">
        <v>8.6441146791230601</v>
      </c>
      <c r="G351" s="1">
        <v>4.357510457186569</v>
      </c>
      <c r="H351" s="1">
        <v>-0.77996858775085032</v>
      </c>
      <c r="I351" s="1">
        <v>9.8301826142152624</v>
      </c>
      <c r="J351" s="1"/>
      <c r="K351" s="3">
        <v>1497.2560635406326</v>
      </c>
      <c r="L351" s="3">
        <v>-4.357510457186569</v>
      </c>
      <c r="M351" s="3">
        <v>52.500929713648198</v>
      </c>
    </row>
    <row r="352" spans="1:13" x14ac:dyDescent="0.25">
      <c r="A352">
        <v>0.5665</v>
      </c>
      <c r="B352" s="1">
        <v>-7.5998592145310129</v>
      </c>
      <c r="C352" s="1">
        <v>-33.403282824172784</v>
      </c>
      <c r="D352" s="1">
        <v>-1516.8261844696538</v>
      </c>
      <c r="E352" s="1">
        <v>1517.2387298383815</v>
      </c>
      <c r="F352" s="1">
        <v>8.7923731710095865</v>
      </c>
      <c r="G352" s="1">
        <v>4.389740564118422</v>
      </c>
      <c r="H352" s="1">
        <v>-0.7348464380462556</v>
      </c>
      <c r="I352" s="1">
        <v>9.9848871274881592</v>
      </c>
      <c r="J352" s="1"/>
      <c r="K352" s="3">
        <v>1516.8261844696538</v>
      </c>
      <c r="L352" s="3">
        <v>-4.389740564118422</v>
      </c>
      <c r="M352" s="3">
        <v>52.668278170323546</v>
      </c>
    </row>
    <row r="353" spans="1:13" x14ac:dyDescent="0.25">
      <c r="A353">
        <v>0.56830000000000003</v>
      </c>
      <c r="B353" s="1">
        <v>-5.2792915154375741</v>
      </c>
      <c r="C353" s="1">
        <v>-35.536915903061477</v>
      </c>
      <c r="D353" s="1">
        <v>-1536.4091974414478</v>
      </c>
      <c r="E353" s="1">
        <v>1536.8539729171075</v>
      </c>
      <c r="F353" s="1">
        <v>8.9341856415097407</v>
      </c>
      <c r="G353" s="1">
        <v>4.4542007779821287</v>
      </c>
      <c r="H353" s="1">
        <v>-0.68972428834166111</v>
      </c>
      <c r="I353" s="1">
        <v>10.133145619374686</v>
      </c>
      <c r="J353" s="1"/>
      <c r="K353" s="3">
        <v>1536.4091974414478</v>
      </c>
      <c r="L353" s="3">
        <v>-4.4542007779821287</v>
      </c>
      <c r="M353" s="3">
        <v>52.835626626998895</v>
      </c>
    </row>
    <row r="354" spans="1:13" x14ac:dyDescent="0.25">
      <c r="A354">
        <v>0.57010000000000005</v>
      </c>
      <c r="B354" s="1">
        <v>-3.2165646717989613</v>
      </c>
      <c r="C354" s="1">
        <v>-37.857483602154907</v>
      </c>
      <c r="D354" s="1">
        <v>-1556.3918637391969</v>
      </c>
      <c r="E354" s="1">
        <v>1556.8753153431746</v>
      </c>
      <c r="F354" s="1">
        <v>9.0695520906235245</v>
      </c>
      <c r="G354" s="1">
        <v>4.512214970459465</v>
      </c>
      <c r="H354" s="1">
        <v>-0.64460213863706639</v>
      </c>
      <c r="I354" s="1">
        <v>10.274958089874838</v>
      </c>
      <c r="J354" s="1"/>
      <c r="K354" s="3">
        <v>1556.3918637391969</v>
      </c>
      <c r="L354" s="3">
        <v>-4.512214970459465</v>
      </c>
      <c r="M354" s="3">
        <v>53.002975083674237</v>
      </c>
    </row>
    <row r="355" spans="1:13" x14ac:dyDescent="0.25">
      <c r="A355">
        <v>0.57189999999999996</v>
      </c>
      <c r="B355" s="1">
        <v>-1.0442554645920477</v>
      </c>
      <c r="C355" s="1">
        <v>-40.184497322634719</v>
      </c>
      <c r="D355" s="1">
        <v>-1576.7419532559693</v>
      </c>
      <c r="E355" s="1">
        <v>1577.2834190524241</v>
      </c>
      <c r="F355" s="1">
        <v>9.1984725183509379</v>
      </c>
      <c r="G355" s="1">
        <v>4.5766751843231717</v>
      </c>
      <c r="H355" s="1">
        <v>-0.59303396754610116</v>
      </c>
      <c r="I355" s="1">
        <v>10.416770560374994</v>
      </c>
      <c r="J355" s="1"/>
      <c r="K355" s="3">
        <v>1576.7419532559693</v>
      </c>
      <c r="L355" s="3">
        <v>-4.5766751843231717</v>
      </c>
      <c r="M355" s="3">
        <v>53.170323540349578</v>
      </c>
    </row>
    <row r="356" spans="1:13" x14ac:dyDescent="0.25">
      <c r="A356">
        <v>0.57369999999999999</v>
      </c>
      <c r="B356" s="1">
        <v>1.3794485766833222</v>
      </c>
      <c r="C356" s="1">
        <v>-42.24077814488696</v>
      </c>
      <c r="D356" s="1">
        <v>-1596.8535399814455</v>
      </c>
      <c r="E356" s="1">
        <v>1597.4401279276051</v>
      </c>
      <c r="F356" s="1">
        <v>9.3273929460783513</v>
      </c>
      <c r="G356" s="1">
        <v>4.6089052912550246</v>
      </c>
      <c r="H356" s="1">
        <v>-0.54146579645513571</v>
      </c>
      <c r="I356" s="1">
        <v>10.552137009488778</v>
      </c>
      <c r="J356" s="1"/>
      <c r="K356" s="3">
        <v>1596.8535399814455</v>
      </c>
      <c r="L356" s="3">
        <v>-4.6089052912550246</v>
      </c>
      <c r="M356" s="3">
        <v>53.33767199702492</v>
      </c>
    </row>
    <row r="357" spans="1:13" x14ac:dyDescent="0.25">
      <c r="A357">
        <v>0.57550000000000001</v>
      </c>
      <c r="B357" s="1">
        <v>3.609771976367572</v>
      </c>
      <c r="C357" s="1">
        <v>-44.219706710502756</v>
      </c>
      <c r="D357" s="1">
        <v>-1613.8194682703731</v>
      </c>
      <c r="E357" s="1">
        <v>1614.4576243876238</v>
      </c>
      <c r="F357" s="1">
        <v>9.4498673524193944</v>
      </c>
      <c r="G357" s="1">
        <v>4.5895672270959134</v>
      </c>
      <c r="H357" s="1">
        <v>-0.47700558259142917</v>
      </c>
      <c r="I357" s="1">
        <v>10.655273351670708</v>
      </c>
      <c r="J357" s="1"/>
      <c r="K357" s="3">
        <v>1613.8194682703731</v>
      </c>
      <c r="L357" s="3">
        <v>-4.5895672270959134</v>
      </c>
      <c r="M357" s="3">
        <v>53.505020453700268</v>
      </c>
    </row>
    <row r="358" spans="1:13" x14ac:dyDescent="0.25">
      <c r="A358">
        <v>0.57720000000000005</v>
      </c>
      <c r="B358" s="1">
        <v>5.936785696847382</v>
      </c>
      <c r="C358" s="1">
        <v>-45.92790237789098</v>
      </c>
      <c r="D358" s="1">
        <v>-1632.5387143763935</v>
      </c>
      <c r="E358" s="1">
        <v>1633.2284386647352</v>
      </c>
      <c r="F358" s="1">
        <v>9.5723417587604356</v>
      </c>
      <c r="G358" s="1">
        <v>4.5895672270959134</v>
      </c>
      <c r="H358" s="1">
        <v>-0.42543741150046388</v>
      </c>
      <c r="I358" s="1">
        <v>10.77130173662538</v>
      </c>
      <c r="J358" s="1"/>
      <c r="K358" s="3">
        <v>1632.5387143763935</v>
      </c>
      <c r="L358" s="3">
        <v>-4.5895672270959134</v>
      </c>
      <c r="M358" s="3">
        <v>53.663071773893655</v>
      </c>
    </row>
    <row r="359" spans="1:13" x14ac:dyDescent="0.25">
      <c r="A359">
        <v>0.57899999999999996</v>
      </c>
      <c r="B359" s="1">
        <v>8.2702454387135624</v>
      </c>
      <c r="C359" s="1">
        <v>-47.159092462687781</v>
      </c>
      <c r="D359" s="1">
        <v>-1651.8767785355055</v>
      </c>
      <c r="E359" s="1">
        <v>1652.6051789521655</v>
      </c>
      <c r="F359" s="1">
        <v>9.7077082078742212</v>
      </c>
      <c r="G359" s="1">
        <v>4.5895672270959134</v>
      </c>
      <c r="H359" s="1">
        <v>-0.38031526179586916</v>
      </c>
      <c r="I359" s="1">
        <v>10.887330121580051</v>
      </c>
      <c r="J359" s="1"/>
      <c r="K359" s="3">
        <v>1651.8767785355055</v>
      </c>
      <c r="L359" s="3">
        <v>-4.5895672270959134</v>
      </c>
      <c r="M359" s="3">
        <v>53.83042023056899</v>
      </c>
    </row>
    <row r="360" spans="1:13" x14ac:dyDescent="0.25">
      <c r="A360">
        <v>0.58079999999999998</v>
      </c>
      <c r="B360" s="1">
        <v>10.610151201966113</v>
      </c>
      <c r="C360" s="1">
        <v>-48.184009863120714</v>
      </c>
      <c r="D360" s="1">
        <v>-1670.125465080321</v>
      </c>
      <c r="E360" s="1">
        <v>1670.8925416252989</v>
      </c>
      <c r="F360" s="1">
        <v>9.8301826142152624</v>
      </c>
      <c r="G360" s="1">
        <v>4.5895672270959134</v>
      </c>
      <c r="H360" s="1">
        <v>-0.34163913347764518</v>
      </c>
      <c r="I360" s="1">
        <v>10.996912485148352</v>
      </c>
      <c r="J360" s="1"/>
      <c r="K360" s="3">
        <v>1670.125465080321</v>
      </c>
      <c r="L360" s="3">
        <v>-4.5895672270959134</v>
      </c>
      <c r="M360" s="3">
        <v>53.997768687244331</v>
      </c>
    </row>
    <row r="361" spans="1:13" x14ac:dyDescent="0.25">
      <c r="A361">
        <v>0.58260000000000001</v>
      </c>
      <c r="B361" s="1">
        <v>12.866258687195845</v>
      </c>
      <c r="C361" s="1">
        <v>-49.080006835826239</v>
      </c>
      <c r="D361" s="1">
        <v>-1686.6659559577479</v>
      </c>
      <c r="E361" s="1">
        <v>1687.4588165882715</v>
      </c>
      <c r="F361" s="1">
        <v>9.9333189563971942</v>
      </c>
      <c r="G361" s="1">
        <v>4.5895672270959134</v>
      </c>
      <c r="H361" s="1">
        <v>-0.31585504793216251</v>
      </c>
      <c r="I361" s="1">
        <v>11.100048827330284</v>
      </c>
      <c r="J361" s="1"/>
      <c r="K361" s="3">
        <v>1686.6659559577479</v>
      </c>
      <c r="L361" s="3">
        <v>-4.5895672270959134</v>
      </c>
      <c r="M361" s="3">
        <v>54.165117143919673</v>
      </c>
    </row>
    <row r="362" spans="1:13" x14ac:dyDescent="0.25">
      <c r="A362">
        <v>0.58440000000000003</v>
      </c>
      <c r="B362" s="1">
        <v>15.019229830243649</v>
      </c>
      <c r="C362" s="1">
        <v>-49.943773701599909</v>
      </c>
      <c r="D362" s="1">
        <v>-1701.201734184014</v>
      </c>
      <c r="E362" s="1">
        <v>1702.0332709428558</v>
      </c>
      <c r="F362" s="1">
        <v>10.030009277192754</v>
      </c>
      <c r="G362" s="1">
        <v>4.5895672270959134</v>
      </c>
      <c r="H362" s="1">
        <v>-0.2900709623866799</v>
      </c>
      <c r="I362" s="1">
        <v>11.17740108396673</v>
      </c>
      <c r="J362" s="1"/>
      <c r="K362" s="3">
        <v>1701.201734184014</v>
      </c>
      <c r="L362" s="3">
        <v>-4.5895672270959134</v>
      </c>
      <c r="M362" s="3">
        <v>54.332465600595029</v>
      </c>
    </row>
    <row r="363" spans="1:13" x14ac:dyDescent="0.25">
      <c r="A363">
        <v>0.58620000000000005</v>
      </c>
      <c r="B363" s="1">
        <v>16.940144203382104</v>
      </c>
      <c r="C363" s="1">
        <v>-50.394995198645852</v>
      </c>
      <c r="D363" s="1">
        <v>-1711.3542178675477</v>
      </c>
      <c r="E363" s="1">
        <v>1712.2050926905483</v>
      </c>
      <c r="F363" s="1">
        <v>10.09446949105646</v>
      </c>
      <c r="G363" s="1">
        <v>4.6089052912550246</v>
      </c>
      <c r="H363" s="1">
        <v>-0.27073289822756785</v>
      </c>
      <c r="I363" s="1">
        <v>11.24186129783044</v>
      </c>
      <c r="J363" s="1"/>
      <c r="K363" s="3">
        <v>1711.3542178675477</v>
      </c>
      <c r="L363" s="3">
        <v>-4.6089052912550246</v>
      </c>
      <c r="M363" s="3">
        <v>54.49981405727037</v>
      </c>
    </row>
    <row r="364" spans="1:13" x14ac:dyDescent="0.25">
      <c r="A364">
        <v>0.58799999999999997</v>
      </c>
      <c r="B364" s="1">
        <v>18.358268908383653</v>
      </c>
      <c r="C364" s="1">
        <v>-50.807540567373572</v>
      </c>
      <c r="D364" s="1">
        <v>-1715.6408220894841</v>
      </c>
      <c r="E364" s="1">
        <v>1716.5174809980306</v>
      </c>
      <c r="F364" s="1">
        <v>10.1073615338292</v>
      </c>
      <c r="G364" s="1">
        <v>4.6798115265051017</v>
      </c>
      <c r="H364" s="1">
        <v>-0.26428687684119723</v>
      </c>
      <c r="I364" s="1">
        <v>11.267645383375923</v>
      </c>
      <c r="J364" s="1"/>
      <c r="K364" s="3">
        <v>1715.6408220894841</v>
      </c>
      <c r="L364" s="3">
        <v>-4.6798115265051017</v>
      </c>
      <c r="M364" s="3">
        <v>54.667162513945705</v>
      </c>
    </row>
    <row r="365" spans="1:13" x14ac:dyDescent="0.25">
      <c r="A365">
        <v>0.58979999999999999</v>
      </c>
      <c r="B365" s="1">
        <v>18.448513207792843</v>
      </c>
      <c r="C365" s="1">
        <v>-51.252316043033154</v>
      </c>
      <c r="D365" s="1">
        <v>-1718.4512874139416</v>
      </c>
      <c r="E365" s="1">
        <v>1719.3408383652609</v>
      </c>
      <c r="F365" s="1">
        <v>10.081577448283719</v>
      </c>
      <c r="G365" s="1">
        <v>4.8216239970052568</v>
      </c>
      <c r="H365" s="1">
        <v>-0.28362494100030922</v>
      </c>
      <c r="I365" s="1">
        <v>11.293429468921403</v>
      </c>
      <c r="J365" s="1"/>
      <c r="K365" s="3">
        <v>1718.4512874139416</v>
      </c>
      <c r="L365" s="3">
        <v>-4.8216239970052568</v>
      </c>
      <c r="M365" s="3">
        <v>54.834510970621054</v>
      </c>
    </row>
    <row r="366" spans="1:13" x14ac:dyDescent="0.25">
      <c r="A366">
        <v>0.59160000000000001</v>
      </c>
      <c r="B366" s="1">
        <v>18.661231913543073</v>
      </c>
      <c r="C366" s="1">
        <v>-51.761551732556427</v>
      </c>
      <c r="D366" s="1">
        <v>-1723.1633290473785</v>
      </c>
      <c r="E366" s="1">
        <v>1724.0657720414706</v>
      </c>
      <c r="F366" s="1">
        <v>10.075131426897348</v>
      </c>
      <c r="G366" s="1">
        <v>4.9376523819599285</v>
      </c>
      <c r="H366" s="1">
        <v>-0.30296300515942121</v>
      </c>
      <c r="I366" s="1">
        <v>11.332105597239627</v>
      </c>
      <c r="J366" s="1"/>
      <c r="K366" s="3">
        <v>1723.1633290473785</v>
      </c>
      <c r="L366" s="3">
        <v>-4.9376523819599285</v>
      </c>
      <c r="M366" s="3">
        <v>55.001859427296402</v>
      </c>
    </row>
    <row r="367" spans="1:13" x14ac:dyDescent="0.25">
      <c r="A367">
        <v>0.59340000000000004</v>
      </c>
      <c r="B367" s="1">
        <v>19.57656695040771</v>
      </c>
      <c r="C367" s="1">
        <v>-52.605980534170982</v>
      </c>
      <c r="D367" s="1">
        <v>-1738.298587262577</v>
      </c>
      <c r="E367" s="1">
        <v>1739.2332603636009</v>
      </c>
      <c r="F367" s="1">
        <v>10.139591640761054</v>
      </c>
      <c r="G367" s="1">
        <v>5.0601267883009715</v>
      </c>
      <c r="H367" s="1">
        <v>-0.30296300515942121</v>
      </c>
      <c r="I367" s="1">
        <v>11.441687960807929</v>
      </c>
      <c r="J367" s="1"/>
      <c r="K367" s="3">
        <v>1738.298587262577</v>
      </c>
      <c r="L367" s="3">
        <v>-5.0601267883009715</v>
      </c>
      <c r="M367" s="3">
        <v>55.169207883971744</v>
      </c>
    </row>
    <row r="368" spans="1:13" x14ac:dyDescent="0.25">
      <c r="A368">
        <v>0.59519999999999995</v>
      </c>
      <c r="B368" s="1">
        <v>21.207410361159486</v>
      </c>
      <c r="C368" s="1">
        <v>-53.250582672808051</v>
      </c>
      <c r="D368" s="1">
        <v>-1757.6302054003029</v>
      </c>
      <c r="E368" s="1">
        <v>1758.5906625868718</v>
      </c>
      <c r="F368" s="1">
        <v>10.229835940170243</v>
      </c>
      <c r="G368" s="1">
        <v>5.1697091518692728</v>
      </c>
      <c r="H368" s="1">
        <v>-0.29651698377305058</v>
      </c>
      <c r="I368" s="1">
        <v>11.564162367148974</v>
      </c>
      <c r="J368" s="1"/>
      <c r="K368" s="3">
        <v>1757.6302054003029</v>
      </c>
      <c r="L368" s="3">
        <v>-5.1697091518692728</v>
      </c>
      <c r="M368" s="3">
        <v>55.336556340647086</v>
      </c>
    </row>
    <row r="369" spans="1:13" x14ac:dyDescent="0.25">
      <c r="A369">
        <v>0.59699999999999998</v>
      </c>
      <c r="B369" s="1">
        <v>22.947836135479566</v>
      </c>
      <c r="C369" s="1">
        <v>-54.417312543741154</v>
      </c>
      <c r="D369" s="1">
        <v>-1776.3107753780048</v>
      </c>
      <c r="E369" s="1">
        <v>1777.3163547142788</v>
      </c>
      <c r="F369" s="1">
        <v>10.307188196806692</v>
      </c>
      <c r="G369" s="1">
        <v>5.259953451278462</v>
      </c>
      <c r="H369" s="1">
        <v>-0.27073289822756785</v>
      </c>
      <c r="I369" s="1">
        <v>11.680190752103645</v>
      </c>
      <c r="J369" s="1"/>
      <c r="K369" s="3">
        <v>1776.3107753780048</v>
      </c>
      <c r="L369" s="3">
        <v>-5.259953451278462</v>
      </c>
      <c r="M369" s="3">
        <v>55.503904797322427</v>
      </c>
    </row>
    <row r="370" spans="1:13" x14ac:dyDescent="0.25">
      <c r="A370">
        <v>0.5988</v>
      </c>
      <c r="B370" s="1">
        <v>24.907426636936247</v>
      </c>
      <c r="C370" s="1">
        <v>-55.152158981787402</v>
      </c>
      <c r="D370" s="1">
        <v>-1796.3772399537768</v>
      </c>
      <c r="E370" s="1">
        <v>1797.4214954183687</v>
      </c>
      <c r="F370" s="1">
        <v>10.371648410670399</v>
      </c>
      <c r="G370" s="1">
        <v>5.34375172930128</v>
      </c>
      <c r="H370" s="1">
        <v>-0.2320567699093439</v>
      </c>
      <c r="I370" s="1">
        <v>11.776881072899203</v>
      </c>
      <c r="J370" s="1"/>
      <c r="K370" s="3">
        <v>1796.3772399537768</v>
      </c>
      <c r="L370" s="3">
        <v>-5.34375172930128</v>
      </c>
      <c r="M370" s="3">
        <v>55.671253253997776</v>
      </c>
    </row>
    <row r="371" spans="1:13" x14ac:dyDescent="0.25">
      <c r="A371">
        <v>0.60060000000000002</v>
      </c>
      <c r="B371" s="1">
        <v>26.596284240165357</v>
      </c>
      <c r="C371" s="1">
        <v>-55.622718542992466</v>
      </c>
      <c r="D371" s="1">
        <v>-1815.8957927117071</v>
      </c>
      <c r="E371" s="1">
        <v>1816.9658322618445</v>
      </c>
      <c r="F371" s="1">
        <v>10.442554645920476</v>
      </c>
      <c r="G371" s="1">
        <v>5.4211039859377284</v>
      </c>
      <c r="H371" s="1">
        <v>-0.19982666297749058</v>
      </c>
      <c r="I371" s="1">
        <v>11.867125372308394</v>
      </c>
      <c r="J371" s="1"/>
      <c r="K371" s="3">
        <v>1815.8957927117071</v>
      </c>
      <c r="L371" s="3">
        <v>-5.4211039859377284</v>
      </c>
      <c r="M371" s="3">
        <v>55.838601710673117</v>
      </c>
    </row>
    <row r="372" spans="1:13" x14ac:dyDescent="0.25">
      <c r="A372">
        <v>0.60229999999999995</v>
      </c>
      <c r="B372" s="1">
        <v>28.394724206962774</v>
      </c>
      <c r="C372" s="1">
        <v>-56.131954232515739</v>
      </c>
      <c r="D372" s="1">
        <v>-1832.7714767012255</v>
      </c>
      <c r="E372" s="1">
        <v>1833.8737463582945</v>
      </c>
      <c r="F372" s="1">
        <v>10.500568838397811</v>
      </c>
      <c r="G372" s="1">
        <v>5.4597801142559534</v>
      </c>
      <c r="H372" s="1">
        <v>-0.1611505346592666</v>
      </c>
      <c r="I372" s="1">
        <v>11.950923650331211</v>
      </c>
      <c r="J372" s="1"/>
      <c r="K372" s="3">
        <v>1832.7714767012255</v>
      </c>
      <c r="L372" s="3">
        <v>-5.4597801142559534</v>
      </c>
      <c r="M372" s="3">
        <v>55.996653030866497</v>
      </c>
    </row>
    <row r="373" spans="1:13" x14ac:dyDescent="0.25">
      <c r="A373">
        <v>0.60409999999999997</v>
      </c>
      <c r="B373" s="1">
        <v>30.515465243078726</v>
      </c>
      <c r="C373" s="1">
        <v>-56.692758093129996</v>
      </c>
      <c r="D373" s="1">
        <v>-1851.0137172246543</v>
      </c>
      <c r="E373" s="1">
        <v>1852.154663010042</v>
      </c>
      <c r="F373" s="1">
        <v>10.558583030875148</v>
      </c>
      <c r="G373" s="1">
        <v>5.5435783922787705</v>
      </c>
      <c r="H373" s="1">
        <v>-0.12247440634104262</v>
      </c>
      <c r="I373" s="1">
        <v>12.034721928354031</v>
      </c>
      <c r="J373" s="1"/>
      <c r="K373" s="3">
        <v>1851.0137172246543</v>
      </c>
      <c r="L373" s="3">
        <v>-5.5435783922787705</v>
      </c>
      <c r="M373" s="3">
        <v>56.164001487541839</v>
      </c>
    </row>
    <row r="374" spans="1:13" x14ac:dyDescent="0.25">
      <c r="A374">
        <v>0.60589999999999999</v>
      </c>
      <c r="B374" s="1">
        <v>32.545961979785488</v>
      </c>
      <c r="C374" s="1">
        <v>-57.163317654335053</v>
      </c>
      <c r="D374" s="1">
        <v>-1866.2714498461939</v>
      </c>
      <c r="E374" s="1">
        <v>1867.4510717598994</v>
      </c>
      <c r="F374" s="1">
        <v>10.610151201966113</v>
      </c>
      <c r="G374" s="1">
        <v>5.5758084992106252</v>
      </c>
      <c r="H374" s="1">
        <v>-8.379827802281864E-2</v>
      </c>
      <c r="I374" s="1">
        <v>12.099182142217735</v>
      </c>
      <c r="J374" s="1"/>
      <c r="K374" s="3">
        <v>1866.2714498461939</v>
      </c>
      <c r="L374" s="3">
        <v>-5.5758084992106252</v>
      </c>
      <c r="M374" s="3">
        <v>56.33134994421718</v>
      </c>
    </row>
    <row r="375" spans="1:13" x14ac:dyDescent="0.25">
      <c r="A375">
        <v>0.60770000000000002</v>
      </c>
      <c r="B375" s="1">
        <v>34.718271186992396</v>
      </c>
      <c r="C375" s="1">
        <v>-57.453388616721725</v>
      </c>
      <c r="D375" s="1">
        <v>-1881.6581028954604</v>
      </c>
      <c r="E375" s="1">
        <v>1882.8764009374845</v>
      </c>
      <c r="F375" s="1">
        <v>10.635935287511597</v>
      </c>
      <c r="G375" s="1">
        <v>5.6144846275288485</v>
      </c>
      <c r="H375" s="1">
        <v>-3.8676128318223986E-2</v>
      </c>
      <c r="I375" s="1">
        <v>12.150750313308702</v>
      </c>
      <c r="J375" s="1"/>
      <c r="K375" s="3">
        <v>1881.6581028954604</v>
      </c>
      <c r="L375" s="3">
        <v>-5.6144846275288485</v>
      </c>
      <c r="M375" s="3">
        <v>56.498698400892536</v>
      </c>
    </row>
    <row r="376" spans="1:13" x14ac:dyDescent="0.25">
      <c r="A376">
        <v>0.60950000000000004</v>
      </c>
      <c r="B376" s="1">
        <v>36.516711153789807</v>
      </c>
      <c r="C376" s="1">
        <v>-57.756351621881151</v>
      </c>
      <c r="D376" s="1">
        <v>-1895.575063068635</v>
      </c>
      <c r="E376" s="1">
        <v>1896.8191451962043</v>
      </c>
      <c r="F376" s="1">
        <v>10.661719373057078</v>
      </c>
      <c r="G376" s="1">
        <v>5.6596067772334422</v>
      </c>
      <c r="H376" s="1">
        <v>6.4460213863706652E-3</v>
      </c>
      <c r="I376" s="1">
        <v>12.202318484399667</v>
      </c>
      <c r="J376" s="1"/>
      <c r="K376" s="3">
        <v>1895.575063068635</v>
      </c>
      <c r="L376" s="3">
        <v>-5.6596067772334422</v>
      </c>
      <c r="M376" s="3">
        <v>56.666046857567878</v>
      </c>
    </row>
    <row r="377" spans="1:13" x14ac:dyDescent="0.25">
      <c r="A377">
        <v>0.61129999999999995</v>
      </c>
      <c r="B377" s="1">
        <v>38.108878436223364</v>
      </c>
      <c r="C377" s="1">
        <v>-57.775689686040259</v>
      </c>
      <c r="D377" s="1">
        <v>-1908.3961996061262</v>
      </c>
      <c r="E377" s="1">
        <v>1909.6660658192411</v>
      </c>
      <c r="F377" s="1">
        <v>10.674611415829819</v>
      </c>
      <c r="G377" s="1">
        <v>5.7305130124835202</v>
      </c>
      <c r="H377" s="1">
        <v>4.5122149704594654E-2</v>
      </c>
      <c r="I377" s="1">
        <v>12.247440634104262</v>
      </c>
      <c r="J377" s="1"/>
      <c r="K377" s="3">
        <v>1908.3961996061262</v>
      </c>
      <c r="L377" s="3">
        <v>-5.7305130124835202</v>
      </c>
      <c r="M377" s="3">
        <v>56.833395314243212</v>
      </c>
    </row>
    <row r="378" spans="1:13" x14ac:dyDescent="0.25">
      <c r="A378">
        <v>0.61309999999999998</v>
      </c>
      <c r="B378" s="1">
        <v>39.791290018066107</v>
      </c>
      <c r="C378" s="1">
        <v>-57.788581728813007</v>
      </c>
      <c r="D378" s="1">
        <v>-1921.4816230204585</v>
      </c>
      <c r="E378" s="1">
        <v>1922.7772733191189</v>
      </c>
      <c r="F378" s="1">
        <v>10.681057437216191</v>
      </c>
      <c r="G378" s="1">
        <v>5.814311290506339</v>
      </c>
      <c r="H378" s="1">
        <v>8.379827802281864E-2</v>
      </c>
      <c r="I378" s="1">
        <v>12.292562783808856</v>
      </c>
      <c r="J378" s="1"/>
      <c r="K378" s="3">
        <v>1921.4816230204585</v>
      </c>
      <c r="L378" s="3">
        <v>-5.814311290506339</v>
      </c>
      <c r="M378" s="3">
        <v>57.000743770918561</v>
      </c>
    </row>
    <row r="379" spans="1:13" x14ac:dyDescent="0.25">
      <c r="A379">
        <v>0.6149</v>
      </c>
      <c r="B379" s="1">
        <v>41.357673214954183</v>
      </c>
      <c r="C379" s="1">
        <v>-58.065760648426938</v>
      </c>
      <c r="D379" s="1">
        <v>-1933.4067625852442</v>
      </c>
      <c r="E379" s="1">
        <v>1934.7346429908368</v>
      </c>
      <c r="F379" s="1">
        <v>10.66816539444345</v>
      </c>
      <c r="G379" s="1">
        <v>5.8723254829836753</v>
      </c>
      <c r="H379" s="1">
        <v>0.12247440634104262</v>
      </c>
      <c r="I379" s="1">
        <v>12.31834686935434</v>
      </c>
      <c r="J379" s="1"/>
      <c r="K379" s="3">
        <v>1933.4067625852442</v>
      </c>
      <c r="L379" s="3">
        <v>-5.8723254829836753</v>
      </c>
      <c r="M379" s="3">
        <v>57.16809222759391</v>
      </c>
    </row>
    <row r="380" spans="1:13" x14ac:dyDescent="0.25">
      <c r="A380">
        <v>0.61670000000000003</v>
      </c>
      <c r="B380" s="1">
        <v>42.621093406682832</v>
      </c>
      <c r="C380" s="1">
        <v>-58.433183867450076</v>
      </c>
      <c r="D380" s="1">
        <v>-1943.1015787503459</v>
      </c>
      <c r="E380" s="1">
        <v>1944.4616892628701</v>
      </c>
      <c r="F380" s="1">
        <v>10.655273351670708</v>
      </c>
      <c r="G380" s="1">
        <v>5.9238936540746394</v>
      </c>
      <c r="H380" s="1">
        <v>0.15470451327289594</v>
      </c>
      <c r="I380" s="1">
        <v>12.337684933513451</v>
      </c>
      <c r="J380" s="1"/>
      <c r="K380" s="3">
        <v>1943.1015787503459</v>
      </c>
      <c r="L380" s="3">
        <v>-5.9238936540746394</v>
      </c>
      <c r="M380" s="3">
        <v>57.335440684269251</v>
      </c>
    </row>
    <row r="381" spans="1:13" x14ac:dyDescent="0.25">
      <c r="A381">
        <v>0.61850000000000005</v>
      </c>
      <c r="B381" s="1">
        <v>43.884513598411473</v>
      </c>
      <c r="C381" s="1">
        <v>-58.774823000927718</v>
      </c>
      <c r="D381" s="1">
        <v>-1952.59656825247</v>
      </c>
      <c r="E381" s="1">
        <v>1953.9889088719256</v>
      </c>
      <c r="F381" s="1">
        <v>10.629489266125224</v>
      </c>
      <c r="G381" s="1">
        <v>5.988353867938347</v>
      </c>
      <c r="H381" s="1">
        <v>0.18693462020474924</v>
      </c>
      <c r="I381" s="1">
        <v>12.357022997672564</v>
      </c>
      <c r="J381" s="1"/>
      <c r="K381" s="3">
        <v>1952.59656825247</v>
      </c>
      <c r="L381" s="3">
        <v>-5.988353867938347</v>
      </c>
      <c r="M381" s="3">
        <v>57.5027891409446</v>
      </c>
    </row>
    <row r="382" spans="1:13" x14ac:dyDescent="0.25">
      <c r="A382">
        <v>0.62029999999999996</v>
      </c>
      <c r="B382" s="1">
        <v>45.057689490730944</v>
      </c>
      <c r="C382" s="1">
        <v>-59.064893963314397</v>
      </c>
      <c r="D382" s="1">
        <v>-1960.441376279683</v>
      </c>
      <c r="E382" s="1">
        <v>1961.8659470060709</v>
      </c>
      <c r="F382" s="1">
        <v>10.597259159193372</v>
      </c>
      <c r="G382" s="1">
        <v>6.0528140818020537</v>
      </c>
      <c r="H382" s="1">
        <v>0.21271870575023194</v>
      </c>
      <c r="I382" s="1">
        <v>12.369915040445306</v>
      </c>
      <c r="J382" s="1"/>
      <c r="K382" s="3">
        <v>1960.441376279683</v>
      </c>
      <c r="L382" s="3">
        <v>-6.0528140818020537</v>
      </c>
      <c r="M382" s="3">
        <v>57.670137597619934</v>
      </c>
    </row>
    <row r="383" spans="1:13" x14ac:dyDescent="0.25">
      <c r="A383">
        <v>0.62209999999999999</v>
      </c>
      <c r="B383" s="1">
        <v>46.095498933936625</v>
      </c>
      <c r="C383" s="1">
        <v>-59.148692241337223</v>
      </c>
      <c r="D383" s="1">
        <v>-1966.5522045539624</v>
      </c>
      <c r="E383" s="1">
        <v>1967.9961133445092</v>
      </c>
      <c r="F383" s="1">
        <v>10.571475073647889</v>
      </c>
      <c r="G383" s="1">
        <v>6.0721521459611649</v>
      </c>
      <c r="H383" s="1">
        <v>0.23850279129571458</v>
      </c>
      <c r="I383" s="1">
        <v>12.369915040445306</v>
      </c>
      <c r="J383" s="1"/>
      <c r="K383" s="3">
        <v>1966.5522045539624</v>
      </c>
      <c r="L383" s="3">
        <v>-6.0721521459611649</v>
      </c>
      <c r="M383" s="3">
        <v>57.837486054295283</v>
      </c>
    </row>
    <row r="384" spans="1:13" x14ac:dyDescent="0.25">
      <c r="A384">
        <v>0.62390000000000001</v>
      </c>
      <c r="B384" s="1">
        <v>47.017279992187625</v>
      </c>
      <c r="C384" s="1">
        <v>-58.65234859458667</v>
      </c>
      <c r="D384" s="1">
        <v>-1970.6196440487622</v>
      </c>
      <c r="E384" s="1">
        <v>1972.0699988606957</v>
      </c>
      <c r="F384" s="1">
        <v>10.565029052261519</v>
      </c>
      <c r="G384" s="1">
        <v>6.0399220390293111</v>
      </c>
      <c r="H384" s="1">
        <v>0.25139483406845592</v>
      </c>
      <c r="I384" s="1">
        <v>12.376361061831673</v>
      </c>
      <c r="J384" s="1"/>
      <c r="K384" s="3">
        <v>1970.6196440487622</v>
      </c>
      <c r="L384" s="3">
        <v>-6.0399220390293111</v>
      </c>
      <c r="M384" s="3">
        <v>58.004834510970625</v>
      </c>
    </row>
    <row r="385" spans="1:13" x14ac:dyDescent="0.25">
      <c r="A385">
        <v>0.62560000000000004</v>
      </c>
      <c r="B385" s="1">
        <v>47.758572451620253</v>
      </c>
      <c r="C385" s="1">
        <v>-58.31070946110902</v>
      </c>
      <c r="D385" s="1">
        <v>-1975.0480607411989</v>
      </c>
      <c r="E385" s="1">
        <v>1976.4984155531324</v>
      </c>
      <c r="F385" s="1">
        <v>10.545690988102406</v>
      </c>
      <c r="G385" s="1">
        <v>6.0657061245747954</v>
      </c>
      <c r="H385" s="1">
        <v>0.26428687684119723</v>
      </c>
      <c r="I385" s="1">
        <v>12.382807083218045</v>
      </c>
      <c r="J385" s="1"/>
      <c r="K385" s="3">
        <v>1975.0480607411989</v>
      </c>
      <c r="L385" s="3">
        <v>-6.0657061245747954</v>
      </c>
      <c r="M385" s="3">
        <v>58.162885831164012</v>
      </c>
    </row>
    <row r="386" spans="1:13" x14ac:dyDescent="0.25">
      <c r="A386">
        <v>0.62739999999999996</v>
      </c>
      <c r="B386" s="1">
        <v>48.551433082143838</v>
      </c>
      <c r="C386" s="1">
        <v>-58.136666883677016</v>
      </c>
      <c r="D386" s="1">
        <v>-1978.0905828355656</v>
      </c>
      <c r="E386" s="1">
        <v>1979.5538296902716</v>
      </c>
      <c r="F386" s="1">
        <v>10.494122817011442</v>
      </c>
      <c r="G386" s="1">
        <v>6.0979362315066483</v>
      </c>
      <c r="H386" s="1">
        <v>0.27717891961393853</v>
      </c>
      <c r="I386" s="1">
        <v>12.369915040445306</v>
      </c>
      <c r="J386" s="1"/>
      <c r="K386" s="3">
        <v>1978.0905828355656</v>
      </c>
      <c r="L386" s="3">
        <v>-6.0979362315066483</v>
      </c>
      <c r="M386" s="3">
        <v>58.330234287839346</v>
      </c>
    </row>
    <row r="387" spans="1:13" x14ac:dyDescent="0.25">
      <c r="A387">
        <v>0.62919999999999998</v>
      </c>
      <c r="B387" s="1">
        <v>49.498998225940333</v>
      </c>
      <c r="C387" s="1">
        <v>-58.278479354177172</v>
      </c>
      <c r="D387" s="1">
        <v>-1978.7545230383621</v>
      </c>
      <c r="E387" s="1">
        <v>1980.25</v>
      </c>
      <c r="F387" s="1">
        <v>10.416770560374994</v>
      </c>
      <c r="G387" s="1">
        <v>6.0979362315066483</v>
      </c>
      <c r="H387" s="1">
        <v>0.29651698377305058</v>
      </c>
      <c r="I387" s="1">
        <v>12.31834686935434</v>
      </c>
      <c r="J387" s="1"/>
      <c r="K387" s="3">
        <v>1978.7545230383621</v>
      </c>
      <c r="L387" s="3">
        <v>-6.0979362315066483</v>
      </c>
      <c r="M387" s="3">
        <v>58.497582744514695</v>
      </c>
    </row>
    <row r="388" spans="1:13" x14ac:dyDescent="0.25">
      <c r="A388">
        <v>0.63100000000000001</v>
      </c>
      <c r="B388" s="1">
        <v>49.640810696440489</v>
      </c>
      <c r="C388" s="1">
        <v>-58.284925375563553</v>
      </c>
      <c r="D388" s="1">
        <v>-1978.2517333702249</v>
      </c>
      <c r="E388" s="1">
        <v>1979.7472103318628</v>
      </c>
      <c r="F388" s="1">
        <v>10.339418303738546</v>
      </c>
      <c r="G388" s="1">
        <v>6.1752884881430967</v>
      </c>
      <c r="H388" s="1">
        <v>0.30940902654579189</v>
      </c>
      <c r="I388" s="1">
        <v>12.311900847967969</v>
      </c>
      <c r="J388" s="1"/>
      <c r="K388" s="3">
        <v>1978.2517333702249</v>
      </c>
      <c r="L388" s="3">
        <v>-6.1752884881430967</v>
      </c>
      <c r="M388" s="3">
        <v>58.664931201190043</v>
      </c>
    </row>
    <row r="389" spans="1:13" x14ac:dyDescent="0.25">
      <c r="A389">
        <v>0.63280000000000003</v>
      </c>
      <c r="B389" s="1">
        <v>49.892205530508946</v>
      </c>
      <c r="C389" s="1">
        <v>-58.330047525268135</v>
      </c>
      <c r="D389" s="1">
        <v>-1977.4524267183151</v>
      </c>
      <c r="E389" s="1">
        <v>1978.9607957227258</v>
      </c>
      <c r="F389" s="1">
        <v>10.262066047102097</v>
      </c>
      <c r="G389" s="1">
        <v>6.2204106378476913</v>
      </c>
      <c r="H389" s="1">
        <v>0.3223010693185332</v>
      </c>
      <c r="I389" s="1">
        <v>12.292562783808856</v>
      </c>
      <c r="J389" s="1"/>
      <c r="K389" s="3">
        <v>1977.4524267183151</v>
      </c>
      <c r="L389" s="3">
        <v>-6.2204106378476913</v>
      </c>
      <c r="M389" s="3">
        <v>58.832279657865385</v>
      </c>
    </row>
    <row r="390" spans="1:13" x14ac:dyDescent="0.25">
      <c r="A390">
        <v>0.63460000000000005</v>
      </c>
      <c r="B390" s="1">
        <v>50.22095262121384</v>
      </c>
      <c r="C390" s="1">
        <v>-58.355831610813624</v>
      </c>
      <c r="D390" s="1">
        <v>-1976.4919695317456</v>
      </c>
      <c r="E390" s="1">
        <v>1978.0132305789293</v>
      </c>
      <c r="F390" s="1">
        <v>10.191159811852021</v>
      </c>
      <c r="G390" s="1">
        <v>6.2397487020068025</v>
      </c>
      <c r="H390" s="1">
        <v>0.34163913347764518</v>
      </c>
      <c r="I390" s="1">
        <v>12.253886655490634</v>
      </c>
      <c r="J390" s="1"/>
      <c r="K390" s="3">
        <v>1976.4919695317456</v>
      </c>
      <c r="L390" s="3">
        <v>-6.2397487020068025</v>
      </c>
      <c r="M390" s="3">
        <v>58.999628114540734</v>
      </c>
    </row>
    <row r="391" spans="1:13" x14ac:dyDescent="0.25">
      <c r="A391">
        <v>0.63639999999999997</v>
      </c>
      <c r="B391" s="1">
        <v>50.5174696049869</v>
      </c>
      <c r="C391" s="1">
        <v>-58.297817418336287</v>
      </c>
      <c r="D391" s="1">
        <v>-1971.8121580052407</v>
      </c>
      <c r="E391" s="1">
        <v>1973.3398650738104</v>
      </c>
      <c r="F391" s="1">
        <v>10.088023469670091</v>
      </c>
      <c r="G391" s="1">
        <v>6.21396461646132</v>
      </c>
      <c r="H391" s="1">
        <v>0.35453117625038655</v>
      </c>
      <c r="I391" s="1">
        <v>12.170088377467813</v>
      </c>
      <c r="J391" s="1"/>
      <c r="K391" s="3">
        <v>1971.8121580052407</v>
      </c>
      <c r="L391" s="3">
        <v>-6.21396461646132</v>
      </c>
      <c r="M391" s="3">
        <v>59.166976571216068</v>
      </c>
    </row>
    <row r="392" spans="1:13" x14ac:dyDescent="0.25">
      <c r="A392">
        <v>0.63819999999999999</v>
      </c>
      <c r="B392" s="1">
        <v>50.923568952328246</v>
      </c>
      <c r="C392" s="1">
        <v>-58.181789033381619</v>
      </c>
      <c r="D392" s="1">
        <v>-1964.5410458814144</v>
      </c>
      <c r="E392" s="1">
        <v>1966.0816449927574</v>
      </c>
      <c r="F392" s="1">
        <v>9.9719950847154184</v>
      </c>
      <c r="G392" s="1">
        <v>6.1688424667567254</v>
      </c>
      <c r="H392" s="1">
        <v>0.37386924040949848</v>
      </c>
      <c r="I392" s="1">
        <v>12.060506013899513</v>
      </c>
      <c r="J392" s="1"/>
      <c r="K392" s="3">
        <v>1964.5410458814144</v>
      </c>
      <c r="L392" s="3">
        <v>-6.1688424667567254</v>
      </c>
      <c r="M392" s="3">
        <v>59.334325027891417</v>
      </c>
    </row>
    <row r="393" spans="1:13" x14ac:dyDescent="0.25">
      <c r="A393">
        <v>0.64</v>
      </c>
      <c r="B393" s="1">
        <v>51.181409807783076</v>
      </c>
      <c r="C393" s="1">
        <v>-57.78213570742664</v>
      </c>
      <c r="D393" s="1">
        <v>-1954.9429200371087</v>
      </c>
      <c r="E393" s="1">
        <v>1956.483519148451</v>
      </c>
      <c r="F393" s="1">
        <v>9.8495206783743736</v>
      </c>
      <c r="G393" s="1">
        <v>6.11082827427939</v>
      </c>
      <c r="H393" s="1">
        <v>0.38676128318223979</v>
      </c>
      <c r="I393" s="1">
        <v>11.931585586172101</v>
      </c>
      <c r="J393" s="1"/>
      <c r="K393" s="3">
        <v>1954.9429200371087</v>
      </c>
      <c r="L393" s="3">
        <v>-6.11082827427939</v>
      </c>
      <c r="M393" s="3">
        <v>59.501673484566759</v>
      </c>
    </row>
    <row r="394" spans="1:13" x14ac:dyDescent="0.25">
      <c r="A394">
        <v>0.64180000000000004</v>
      </c>
      <c r="B394" s="1">
        <v>51.45214270601064</v>
      </c>
      <c r="C394" s="1">
        <v>-57.053735290766753</v>
      </c>
      <c r="D394" s="1">
        <v>-1942.7341555313224</v>
      </c>
      <c r="E394" s="1">
        <v>1944.2683086212789</v>
      </c>
      <c r="F394" s="1">
        <v>9.720600250646962</v>
      </c>
      <c r="G394" s="1">
        <v>6.0141379534838304</v>
      </c>
      <c r="H394" s="1">
        <v>0.38676128318223979</v>
      </c>
      <c r="I394" s="1">
        <v>11.789773115671945</v>
      </c>
      <c r="J394" s="1"/>
      <c r="K394" s="3">
        <v>1942.7341555313224</v>
      </c>
      <c r="L394" s="3">
        <v>-6.0141379534838304</v>
      </c>
      <c r="M394" s="3">
        <v>59.669021941242107</v>
      </c>
    </row>
    <row r="395" spans="1:13" x14ac:dyDescent="0.25">
      <c r="A395">
        <v>0.64359999999999995</v>
      </c>
      <c r="B395" s="1">
        <v>51.69709151869273</v>
      </c>
      <c r="C395" s="1">
        <v>-56.112616168356624</v>
      </c>
      <c r="D395" s="1">
        <v>-1927.489314952556</v>
      </c>
      <c r="E395" s="1">
        <v>1929.017022021126</v>
      </c>
      <c r="F395" s="1">
        <v>9.578787780146806</v>
      </c>
      <c r="G395" s="1">
        <v>5.8916635471427874</v>
      </c>
      <c r="H395" s="1">
        <v>0.38676128318223979</v>
      </c>
      <c r="I395" s="1">
        <v>11.615730538239935</v>
      </c>
      <c r="J395" s="1"/>
      <c r="K395" s="3">
        <v>1927.489314952556</v>
      </c>
      <c r="L395" s="3">
        <v>-5.8916635471427874</v>
      </c>
      <c r="M395" s="3">
        <v>59.836370397917449</v>
      </c>
    </row>
    <row r="396" spans="1:13" x14ac:dyDescent="0.25">
      <c r="A396">
        <v>0.64539999999999997</v>
      </c>
      <c r="B396" s="1">
        <v>51.838903989192886</v>
      </c>
      <c r="C396" s="1">
        <v>-54.920102211878067</v>
      </c>
      <c r="D396" s="1">
        <v>-1908.7700688465357</v>
      </c>
      <c r="E396" s="1">
        <v>1910.2784378509464</v>
      </c>
      <c r="F396" s="1">
        <v>9.424083266873911</v>
      </c>
      <c r="G396" s="1">
        <v>5.7498510766426314</v>
      </c>
      <c r="H396" s="1">
        <v>0.38031526179586916</v>
      </c>
      <c r="I396" s="1">
        <v>11.422349896648816</v>
      </c>
      <c r="J396" s="1"/>
      <c r="K396" s="3">
        <v>1908.7700688465357</v>
      </c>
      <c r="L396" s="3">
        <v>-5.7498510766426314</v>
      </c>
      <c r="M396" s="3">
        <v>60.003718854592783</v>
      </c>
    </row>
    <row r="397" spans="1:13" x14ac:dyDescent="0.25">
      <c r="A397">
        <v>0.6472</v>
      </c>
      <c r="B397" s="1">
        <v>51.64552334760176</v>
      </c>
      <c r="C397" s="1">
        <v>-53.43751729301281</v>
      </c>
      <c r="D397" s="1">
        <v>-1886.9631784964436</v>
      </c>
      <c r="E397" s="1">
        <v>1888.4393173939225</v>
      </c>
      <c r="F397" s="1">
        <v>9.2564867108282733</v>
      </c>
      <c r="G397" s="1">
        <v>5.5887005419833651</v>
      </c>
      <c r="H397" s="1">
        <v>0.37386924040949848</v>
      </c>
      <c r="I397" s="1">
        <v>11.209631190898586</v>
      </c>
      <c r="J397" s="1"/>
      <c r="K397" s="3">
        <v>1886.9631784964436</v>
      </c>
      <c r="L397" s="3">
        <v>-5.5887005419833651</v>
      </c>
      <c r="M397" s="3">
        <v>60.171067311268132</v>
      </c>
    </row>
    <row r="398" spans="1:13" x14ac:dyDescent="0.25">
      <c r="A398">
        <v>0.64900000000000002</v>
      </c>
      <c r="B398" s="1">
        <v>51.632631304829019</v>
      </c>
      <c r="C398" s="1">
        <v>-52.058068716329487</v>
      </c>
      <c r="D398" s="1">
        <v>-1861.9655075600983</v>
      </c>
      <c r="E398" s="1">
        <v>1863.4223083934178</v>
      </c>
      <c r="F398" s="1">
        <v>9.0631060692371541</v>
      </c>
      <c r="G398" s="1">
        <v>5.395319900392245</v>
      </c>
      <c r="H398" s="1">
        <v>0.37386924040949848</v>
      </c>
      <c r="I398" s="1">
        <v>10.971128399602868</v>
      </c>
      <c r="J398" s="1"/>
      <c r="K398" s="3">
        <v>1861.9655075600983</v>
      </c>
      <c r="L398" s="3">
        <v>-5.395319900392245</v>
      </c>
      <c r="M398" s="3">
        <v>60.338415767943488</v>
      </c>
    </row>
    <row r="399" spans="1:13" x14ac:dyDescent="0.25">
      <c r="A399">
        <v>0.65069999999999995</v>
      </c>
      <c r="B399" s="1">
        <v>51.458588727397007</v>
      </c>
      <c r="C399" s="1">
        <v>-50.349873048941255</v>
      </c>
      <c r="D399" s="1">
        <v>-1830.6249515795639</v>
      </c>
      <c r="E399" s="1">
        <v>1832.0559683273384</v>
      </c>
      <c r="F399" s="1">
        <v>8.8568333848732941</v>
      </c>
      <c r="G399" s="1">
        <v>5.1826011946420136</v>
      </c>
      <c r="H399" s="1">
        <v>0.3674232190231278</v>
      </c>
      <c r="I399" s="1">
        <v>10.69394947998893</v>
      </c>
      <c r="J399" s="1"/>
      <c r="K399" s="3">
        <v>1830.6249515795639</v>
      </c>
      <c r="L399" s="3">
        <v>-5.1826011946420136</v>
      </c>
      <c r="M399" s="3">
        <v>60.496467088136853</v>
      </c>
    </row>
    <row r="400" spans="1:13" x14ac:dyDescent="0.25">
      <c r="A400">
        <v>0.65249999999999997</v>
      </c>
      <c r="B400" s="1">
        <v>50.975137123419209</v>
      </c>
      <c r="C400" s="1">
        <v>-48.544987060757471</v>
      </c>
      <c r="D400" s="1">
        <v>-1795.2556322325481</v>
      </c>
      <c r="E400" s="1">
        <v>1796.6544188733908</v>
      </c>
      <c r="F400" s="1">
        <v>8.6247766149639489</v>
      </c>
      <c r="G400" s="1">
        <v>4.9505444247326702</v>
      </c>
      <c r="H400" s="1">
        <v>0.36097719763675723</v>
      </c>
      <c r="I400" s="1">
        <v>10.397432496215881</v>
      </c>
      <c r="J400" s="1"/>
      <c r="K400" s="3">
        <v>1795.2556322325481</v>
      </c>
      <c r="L400" s="3">
        <v>-4.9505444247326702</v>
      </c>
      <c r="M400" s="3">
        <v>60.663815544812202</v>
      </c>
    </row>
    <row r="401" spans="1:13" x14ac:dyDescent="0.25">
      <c r="A401">
        <v>0.65429999999999999</v>
      </c>
      <c r="B401" s="1">
        <v>50.427225305577714</v>
      </c>
      <c r="C401" s="1">
        <v>-46.765885158119161</v>
      </c>
      <c r="D401" s="1">
        <v>-1757.9653985123939</v>
      </c>
      <c r="E401" s="1">
        <v>1759.3255090249183</v>
      </c>
      <c r="F401" s="1">
        <v>8.3862738236682333</v>
      </c>
      <c r="G401" s="1">
        <v>4.7249336762096972</v>
      </c>
      <c r="H401" s="1">
        <v>0.35453117625038655</v>
      </c>
      <c r="I401" s="1">
        <v>10.1073615338292</v>
      </c>
      <c r="J401" s="1"/>
      <c r="K401" s="3">
        <v>1757.9653985123939</v>
      </c>
      <c r="L401" s="3">
        <v>-4.7249336762096972</v>
      </c>
      <c r="M401" s="3">
        <v>60.831164001487544</v>
      </c>
    </row>
    <row r="402" spans="1:13" x14ac:dyDescent="0.25">
      <c r="A402">
        <v>0.65610000000000002</v>
      </c>
      <c r="B402" s="1">
        <v>49.621472632281382</v>
      </c>
      <c r="C402" s="1">
        <v>-45.01256734102634</v>
      </c>
      <c r="D402" s="1">
        <v>-1723.4469539883789</v>
      </c>
      <c r="E402" s="1">
        <v>1724.7683883725849</v>
      </c>
      <c r="F402" s="1">
        <v>8.1606630751452602</v>
      </c>
      <c r="G402" s="1">
        <v>4.5315530346185771</v>
      </c>
      <c r="H402" s="1">
        <v>0.34163913347764518</v>
      </c>
      <c r="I402" s="1">
        <v>9.8559666997607458</v>
      </c>
      <c r="J402" s="1"/>
      <c r="K402" s="3">
        <v>1723.4469539883789</v>
      </c>
      <c r="L402" s="3">
        <v>-4.5315530346185771</v>
      </c>
      <c r="M402" s="3">
        <v>60.998512458162892</v>
      </c>
    </row>
    <row r="403" spans="1:13" x14ac:dyDescent="0.25">
      <c r="A403">
        <v>0.65790000000000004</v>
      </c>
      <c r="B403" s="1">
        <v>48.590109210462067</v>
      </c>
      <c r="C403" s="1">
        <v>-42.543741150046387</v>
      </c>
      <c r="D403" s="1">
        <v>-1676.3136456112368</v>
      </c>
      <c r="E403" s="1">
        <v>1677.5770658029653</v>
      </c>
      <c r="F403" s="1">
        <v>7.8770381341449527</v>
      </c>
      <c r="G403" s="1">
        <v>4.2608201363910094</v>
      </c>
      <c r="H403" s="1">
        <v>0.3223010693185332</v>
      </c>
      <c r="I403" s="1">
        <v>9.5078815448967298</v>
      </c>
      <c r="J403" s="1"/>
      <c r="K403" s="3">
        <v>1676.3136456112368</v>
      </c>
      <c r="L403" s="3">
        <v>-4.2608201363910094</v>
      </c>
      <c r="M403" s="3">
        <v>61.165860914838241</v>
      </c>
    </row>
    <row r="404" spans="1:13" x14ac:dyDescent="0.25">
      <c r="A404">
        <v>0.65969999999999995</v>
      </c>
      <c r="B404" s="1">
        <v>47.326689018733418</v>
      </c>
      <c r="C404" s="1">
        <v>-39.739721846975144</v>
      </c>
      <c r="D404" s="1">
        <v>-1622.4184607997913</v>
      </c>
      <c r="E404" s="1">
        <v>1623.6174207776564</v>
      </c>
      <c r="F404" s="1">
        <v>7.5547370648264192</v>
      </c>
      <c r="G404" s="1">
        <v>3.9643031526179584</v>
      </c>
      <c r="H404" s="1">
        <v>0.29651698377305058</v>
      </c>
      <c r="I404" s="1">
        <v>9.1082282189417487</v>
      </c>
      <c r="J404" s="1"/>
      <c r="K404" s="3">
        <v>1622.4184607997913</v>
      </c>
      <c r="L404" s="3">
        <v>-3.9643031526179584</v>
      </c>
      <c r="M404" s="3">
        <v>61.333209371513576</v>
      </c>
    </row>
    <row r="405" spans="1:13" x14ac:dyDescent="0.25">
      <c r="A405">
        <v>0.66149999999999998</v>
      </c>
      <c r="B405" s="1">
        <v>45.805427971549939</v>
      </c>
      <c r="C405" s="1">
        <v>-36.903472436972052</v>
      </c>
      <c r="D405" s="1">
        <v>-1563.540501456682</v>
      </c>
      <c r="E405" s="1">
        <v>1564.675001220683</v>
      </c>
      <c r="F405" s="1">
        <v>7.2130979313487726</v>
      </c>
      <c r="G405" s="1">
        <v>3.6484481046857962</v>
      </c>
      <c r="H405" s="1">
        <v>0.27073289822756785</v>
      </c>
      <c r="I405" s="1">
        <v>8.6698987646685435</v>
      </c>
      <c r="J405" s="1"/>
      <c r="K405" s="3">
        <v>1563.540501456682</v>
      </c>
      <c r="L405" s="3">
        <v>-3.6484481046857962</v>
      </c>
      <c r="M405" s="3">
        <v>61.500557828188917</v>
      </c>
    </row>
    <row r="406" spans="1:13" x14ac:dyDescent="0.25">
      <c r="A406">
        <v>0.6633</v>
      </c>
      <c r="B406" s="1">
        <v>43.72336306375221</v>
      </c>
      <c r="C406" s="1">
        <v>-33.822274214286871</v>
      </c>
      <c r="D406" s="1">
        <v>-1498.5903899676111</v>
      </c>
      <c r="E406" s="1">
        <v>1499.6410914535895</v>
      </c>
      <c r="F406" s="1">
        <v>6.8392286909392741</v>
      </c>
      <c r="G406" s="1">
        <v>3.2939169284354097</v>
      </c>
      <c r="H406" s="1">
        <v>0.23850279129571458</v>
      </c>
      <c r="I406" s="1">
        <v>8.1671090965316306</v>
      </c>
      <c r="J406" s="1"/>
      <c r="K406" s="3">
        <v>1498.5903899676111</v>
      </c>
      <c r="L406" s="3">
        <v>-3.2939169284354097</v>
      </c>
      <c r="M406" s="3">
        <v>61.667906284864266</v>
      </c>
    </row>
    <row r="407" spans="1:13" x14ac:dyDescent="0.25">
      <c r="A407">
        <v>0.66510000000000002</v>
      </c>
      <c r="B407" s="1">
        <v>41.280320958317738</v>
      </c>
      <c r="C407" s="1">
        <v>-30.444559007828644</v>
      </c>
      <c r="D407" s="1">
        <v>-1429.882248010286</v>
      </c>
      <c r="E407" s="1">
        <v>1430.8362591754687</v>
      </c>
      <c r="F407" s="1">
        <v>6.4460213863706644</v>
      </c>
      <c r="G407" s="1">
        <v>2.9393857521850224</v>
      </c>
      <c r="H407" s="1">
        <v>0.19982666297749058</v>
      </c>
      <c r="I407" s="1">
        <v>7.6578734070083501</v>
      </c>
      <c r="J407" s="1"/>
      <c r="K407" s="3">
        <v>1429.882248010286</v>
      </c>
      <c r="L407" s="3">
        <v>-2.9393857521850224</v>
      </c>
      <c r="M407" s="3">
        <v>61.835254741539615</v>
      </c>
    </row>
    <row r="408" spans="1:13" x14ac:dyDescent="0.25">
      <c r="A408">
        <v>0.66690000000000005</v>
      </c>
      <c r="B408" s="1">
        <v>38.701912403769462</v>
      </c>
      <c r="C408" s="1">
        <v>-26.725204667892775</v>
      </c>
      <c r="D408" s="1">
        <v>-1355.3726868052277</v>
      </c>
      <c r="E408" s="1">
        <v>1356.2235616282285</v>
      </c>
      <c r="F408" s="1">
        <v>6.0205839748701999</v>
      </c>
      <c r="G408" s="1">
        <v>2.5461784476164122</v>
      </c>
      <c r="H408" s="1">
        <v>0.15470451327289594</v>
      </c>
      <c r="I408" s="1">
        <v>7.1099615891668417</v>
      </c>
      <c r="J408" s="1"/>
      <c r="K408" s="3">
        <v>1355.3726868052277</v>
      </c>
      <c r="L408" s="3">
        <v>-2.5461784476164122</v>
      </c>
      <c r="M408" s="3">
        <v>62.002603198214956</v>
      </c>
    </row>
    <row r="409" spans="1:13" x14ac:dyDescent="0.25">
      <c r="A409">
        <v>0.66869999999999996</v>
      </c>
      <c r="B409" s="1">
        <v>36.052597613971123</v>
      </c>
      <c r="C409" s="1">
        <v>-23.083202584593348</v>
      </c>
      <c r="D409" s="1">
        <v>-1281.9525032144659</v>
      </c>
      <c r="E409" s="1">
        <v>1282.7066877166712</v>
      </c>
      <c r="F409" s="1">
        <v>5.6080386061424772</v>
      </c>
      <c r="G409" s="1">
        <v>2.1916472713660258</v>
      </c>
      <c r="H409" s="1">
        <v>0.10958236356830131</v>
      </c>
      <c r="I409" s="1">
        <v>6.5878338568708195</v>
      </c>
      <c r="J409" s="1"/>
      <c r="K409" s="3">
        <v>1281.9525032144659</v>
      </c>
      <c r="L409" s="3">
        <v>-2.1916472713660258</v>
      </c>
      <c r="M409" s="3">
        <v>62.169951654890291</v>
      </c>
    </row>
    <row r="410" spans="1:13" x14ac:dyDescent="0.25">
      <c r="A410">
        <v>0.67049999999999998</v>
      </c>
      <c r="B410" s="1">
        <v>33.216348203968032</v>
      </c>
      <c r="C410" s="1">
        <v>-19.583012971794076</v>
      </c>
      <c r="D410" s="1">
        <v>-1209.1898138051138</v>
      </c>
      <c r="E410" s="1">
        <v>1209.8473079865237</v>
      </c>
      <c r="F410" s="1">
        <v>5.1954932374147553</v>
      </c>
      <c r="G410" s="1">
        <v>1.8629001806611221</v>
      </c>
      <c r="H410" s="1">
        <v>6.446021386370665E-2</v>
      </c>
      <c r="I410" s="1">
        <v>6.091490210120277</v>
      </c>
      <c r="J410" s="1"/>
      <c r="K410" s="3">
        <v>1209.1898138051138</v>
      </c>
      <c r="L410" s="3">
        <v>-1.8629001806611221</v>
      </c>
      <c r="M410" s="3">
        <v>62.337300111565639</v>
      </c>
    </row>
    <row r="411" spans="1:13" x14ac:dyDescent="0.25">
      <c r="A411">
        <v>0.67230000000000001</v>
      </c>
      <c r="B411" s="1">
        <v>30.322084601487603</v>
      </c>
      <c r="C411" s="1">
        <v>-16.250419915040446</v>
      </c>
      <c r="D411" s="1">
        <v>-1137.6712065233312</v>
      </c>
      <c r="E411" s="1">
        <v>1138.225564362559</v>
      </c>
      <c r="F411" s="1">
        <v>4.7958399114597743</v>
      </c>
      <c r="G411" s="1">
        <v>1.5599371755017006</v>
      </c>
      <c r="H411" s="1">
        <v>1.9338064159111993E-2</v>
      </c>
      <c r="I411" s="1">
        <v>5.6144846275288485</v>
      </c>
      <c r="J411" s="1"/>
      <c r="K411" s="3">
        <v>1137.6712065233312</v>
      </c>
      <c r="L411" s="3">
        <v>-1.5599371755017006</v>
      </c>
      <c r="M411" s="3">
        <v>62.504648568240995</v>
      </c>
    </row>
    <row r="412" spans="1:13" x14ac:dyDescent="0.25">
      <c r="A412">
        <v>0.67410000000000003</v>
      </c>
      <c r="B412" s="1">
        <v>27.530957341189108</v>
      </c>
      <c r="C412" s="1">
        <v>-13.285250077309939</v>
      </c>
      <c r="D412" s="1">
        <v>-1070.5552318484399</v>
      </c>
      <c r="E412" s="1">
        <v>1071.0386834524177</v>
      </c>
      <c r="F412" s="1">
        <v>4.4155246496639045</v>
      </c>
      <c r="G412" s="1">
        <v>1.3149883628196155</v>
      </c>
      <c r="H412" s="1">
        <v>-1.9338064159111993E-2</v>
      </c>
      <c r="I412" s="1">
        <v>5.1890472160283849</v>
      </c>
      <c r="J412" s="1"/>
      <c r="K412" s="3">
        <v>1070.5552318484399</v>
      </c>
      <c r="L412" s="3">
        <v>-1.3149883628196155</v>
      </c>
      <c r="M412" s="3">
        <v>62.67199702491633</v>
      </c>
    </row>
    <row r="413" spans="1:13" x14ac:dyDescent="0.25">
      <c r="A413">
        <v>0.67579999999999996</v>
      </c>
      <c r="B413" s="1">
        <v>23.863171172344202</v>
      </c>
      <c r="C413" s="1">
        <v>-9.5916798229195486</v>
      </c>
      <c r="D413" s="1">
        <v>-991.04355804755789</v>
      </c>
      <c r="E413" s="1">
        <v>991.43031933073996</v>
      </c>
      <c r="F413" s="1">
        <v>3.9643031526179584</v>
      </c>
      <c r="G413" s="1">
        <v>0.99913331488745305</v>
      </c>
      <c r="H413" s="1">
        <v>-5.8014192477335975E-2</v>
      </c>
      <c r="I413" s="1">
        <v>4.6540274409596192</v>
      </c>
      <c r="J413" s="1"/>
      <c r="K413" s="3">
        <v>991.04355804755789</v>
      </c>
      <c r="L413" s="3">
        <v>-0.99913331488745305</v>
      </c>
      <c r="M413" s="3">
        <v>62.830048345109709</v>
      </c>
    </row>
    <row r="414" spans="1:13" x14ac:dyDescent="0.25">
      <c r="A414">
        <v>0.67759999999999998</v>
      </c>
      <c r="B414" s="1">
        <v>20.607930372227013</v>
      </c>
      <c r="C414" s="1">
        <v>-6.2397487020068025</v>
      </c>
      <c r="D414" s="1">
        <v>-922.56102683875588</v>
      </c>
      <c r="E414" s="1">
        <v>922.87688188668812</v>
      </c>
      <c r="F414" s="1">
        <v>3.583987890822089</v>
      </c>
      <c r="G414" s="1">
        <v>0.76063052359173833</v>
      </c>
      <c r="H414" s="1">
        <v>-9.0244299409189307E-2</v>
      </c>
      <c r="I414" s="1">
        <v>4.2221440080727843</v>
      </c>
      <c r="J414" s="1"/>
      <c r="K414" s="3">
        <v>922.56102683875588</v>
      </c>
      <c r="L414" s="3">
        <v>-0.76063052359173833</v>
      </c>
      <c r="M414" s="3">
        <v>62.997396801785051</v>
      </c>
    </row>
    <row r="415" spans="1:13" x14ac:dyDescent="0.25">
      <c r="A415">
        <v>0.6794</v>
      </c>
      <c r="B415" s="1">
        <v>17.700774726973844</v>
      </c>
      <c r="C415" s="1">
        <v>-3.0747522012988067</v>
      </c>
      <c r="D415" s="1">
        <v>-860.29246024641509</v>
      </c>
      <c r="E415" s="1">
        <v>860.5438550804837</v>
      </c>
      <c r="F415" s="1">
        <v>3.2423487573444443</v>
      </c>
      <c r="G415" s="1">
        <v>0.5608038606142477</v>
      </c>
      <c r="H415" s="1">
        <v>-0.12247440634104262</v>
      </c>
      <c r="I415" s="1">
        <v>3.8418287462769154</v>
      </c>
      <c r="J415" s="1"/>
      <c r="K415" s="3">
        <v>860.29246024641509</v>
      </c>
      <c r="L415" s="3">
        <v>-0.5608038606142477</v>
      </c>
      <c r="M415" s="3">
        <v>63.1647452584604</v>
      </c>
    </row>
    <row r="416" spans="1:13" x14ac:dyDescent="0.25">
      <c r="A416">
        <v>0.68120000000000003</v>
      </c>
      <c r="B416" s="1">
        <v>15.038567894402759</v>
      </c>
      <c r="C416" s="1">
        <v>-0.2578408554548266</v>
      </c>
      <c r="D416" s="1">
        <v>-803.12914259208026</v>
      </c>
      <c r="E416" s="1">
        <v>803.34186129783029</v>
      </c>
      <c r="F416" s="1">
        <v>2.926493709412282</v>
      </c>
      <c r="G416" s="1">
        <v>0.39965332595498115</v>
      </c>
      <c r="H416" s="1">
        <v>-0.15470451327289594</v>
      </c>
      <c r="I416" s="1">
        <v>3.5001896127992707</v>
      </c>
      <c r="J416" s="1"/>
      <c r="K416" s="3">
        <v>803.12914259208026</v>
      </c>
      <c r="L416" s="3">
        <v>-0.39965332595498115</v>
      </c>
      <c r="M416" s="3">
        <v>63.332093715135748</v>
      </c>
    </row>
    <row r="417" spans="1:13" x14ac:dyDescent="0.25">
      <c r="A417">
        <v>0.68300000000000005</v>
      </c>
      <c r="B417" s="1">
        <v>12.485943425399977</v>
      </c>
      <c r="C417" s="1">
        <v>2.8362494100030924</v>
      </c>
      <c r="D417" s="1">
        <v>-744.74108087433467</v>
      </c>
      <c r="E417" s="1">
        <v>744.92156947315311</v>
      </c>
      <c r="F417" s="1">
        <v>2.6106386614801189</v>
      </c>
      <c r="G417" s="1">
        <v>0.21271870575023194</v>
      </c>
      <c r="H417" s="1">
        <v>-0.18693462020474924</v>
      </c>
      <c r="I417" s="1">
        <v>3.1521044579352542</v>
      </c>
      <c r="J417" s="1"/>
      <c r="K417" s="3">
        <v>744.74108087433467</v>
      </c>
      <c r="L417" s="3">
        <v>-0.21271870575023194</v>
      </c>
      <c r="M417" s="3">
        <v>63.499442171811097</v>
      </c>
    </row>
    <row r="418" spans="1:13" x14ac:dyDescent="0.25">
      <c r="A418">
        <v>0.68479999999999996</v>
      </c>
      <c r="B418" s="1">
        <v>9.913980892238083</v>
      </c>
      <c r="C418" s="1">
        <v>5.6467147344607014</v>
      </c>
      <c r="D418" s="1">
        <v>-689.64049006363825</v>
      </c>
      <c r="E418" s="1">
        <v>689.80808661968388</v>
      </c>
      <c r="F418" s="1">
        <v>2.3076756563206979</v>
      </c>
      <c r="G418" s="1">
        <v>6.446021386370665E-2</v>
      </c>
      <c r="H418" s="1">
        <v>-0.21271870575023194</v>
      </c>
      <c r="I418" s="1">
        <v>2.8233573672303507</v>
      </c>
      <c r="J418" s="1"/>
      <c r="K418" s="3">
        <v>689.64049006363825</v>
      </c>
      <c r="L418" s="3">
        <v>-6.446021386370665E-2</v>
      </c>
      <c r="M418" s="3">
        <v>63.666790628486424</v>
      </c>
    </row>
    <row r="419" spans="1:13" x14ac:dyDescent="0.25">
      <c r="A419">
        <v>0.68659999999999999</v>
      </c>
      <c r="B419" s="1">
        <v>7.167975781644178</v>
      </c>
      <c r="C419" s="1">
        <v>8.3798278022818629</v>
      </c>
      <c r="D419" s="1">
        <v>-634.72683387314646</v>
      </c>
      <c r="E419" s="1">
        <v>634.9073224719649</v>
      </c>
      <c r="F419" s="1">
        <v>1.9918206083885353</v>
      </c>
      <c r="G419" s="1">
        <v>-0.10313634218193064</v>
      </c>
      <c r="H419" s="1">
        <v>-0.23850279129571458</v>
      </c>
      <c r="I419" s="1">
        <v>2.4817182337527059</v>
      </c>
      <c r="J419" s="1"/>
      <c r="K419" s="3">
        <v>634.72683387314646</v>
      </c>
      <c r="L419" s="3">
        <v>0.10313634218193064</v>
      </c>
      <c r="M419" s="3">
        <v>63.834139085161773</v>
      </c>
    </row>
    <row r="420" spans="1:13" x14ac:dyDescent="0.25">
      <c r="A420">
        <v>0.68840000000000001</v>
      </c>
      <c r="B420" s="1">
        <v>5.2277233443466082</v>
      </c>
      <c r="C420" s="1">
        <v>11.299875490307775</v>
      </c>
      <c r="D420" s="1">
        <v>-586.71686658745784</v>
      </c>
      <c r="E420" s="1">
        <v>586.9231392718217</v>
      </c>
      <c r="F420" s="1">
        <v>1.7404257743200793</v>
      </c>
      <c r="G420" s="1">
        <v>-0.2320567699093439</v>
      </c>
      <c r="H420" s="1">
        <v>-0.26428687684119723</v>
      </c>
      <c r="I420" s="1">
        <v>2.2109853355251379</v>
      </c>
      <c r="J420" s="1"/>
      <c r="K420" s="3">
        <v>586.71686658745784</v>
      </c>
      <c r="L420" s="3">
        <v>0.2320567699093439</v>
      </c>
      <c r="M420" s="3">
        <v>64.001487541837122</v>
      </c>
    </row>
    <row r="421" spans="1:13" x14ac:dyDescent="0.25">
      <c r="A421">
        <v>0.69020000000000004</v>
      </c>
      <c r="B421" s="1">
        <v>3.4808515486401586</v>
      </c>
      <c r="C421" s="1">
        <v>13.336818248400906</v>
      </c>
      <c r="D421" s="1">
        <v>-545.19804283784435</v>
      </c>
      <c r="E421" s="1">
        <v>545.43654562914003</v>
      </c>
      <c r="F421" s="1">
        <v>1.5148150257971063</v>
      </c>
      <c r="G421" s="1">
        <v>-0.3223010693185332</v>
      </c>
      <c r="H421" s="1">
        <v>-0.27717891961393853</v>
      </c>
      <c r="I421" s="1">
        <v>1.9724825442294234</v>
      </c>
      <c r="J421" s="1"/>
      <c r="K421" s="3">
        <v>545.19804283784435</v>
      </c>
      <c r="L421" s="3">
        <v>0.3223010693185332</v>
      </c>
      <c r="M421" s="3">
        <v>64.168835998512478</v>
      </c>
    </row>
    <row r="422" spans="1:13" x14ac:dyDescent="0.25">
      <c r="A422">
        <v>0.69199999999999995</v>
      </c>
      <c r="B422" s="1">
        <v>1.6566274962972605</v>
      </c>
      <c r="C422" s="1">
        <v>15.012783808857277</v>
      </c>
      <c r="D422" s="1">
        <v>-505.67103969661952</v>
      </c>
      <c r="E422" s="1">
        <v>505.96111065900612</v>
      </c>
      <c r="F422" s="1">
        <v>1.2956502986605034</v>
      </c>
      <c r="G422" s="1">
        <v>-0.39320730456861047</v>
      </c>
      <c r="H422" s="1">
        <v>-0.28362494100030922</v>
      </c>
      <c r="I422" s="1">
        <v>1.7468717957064499</v>
      </c>
      <c r="J422" s="1"/>
      <c r="K422" s="3">
        <v>505.67103969661952</v>
      </c>
      <c r="L422" s="3">
        <v>0.39320730456861047</v>
      </c>
      <c r="M422" s="3">
        <v>64.336184455187805</v>
      </c>
    </row>
    <row r="423" spans="1:13" x14ac:dyDescent="0.25">
      <c r="A423">
        <v>0.69379999999999997</v>
      </c>
      <c r="B423" s="1">
        <v>0.18693462020474924</v>
      </c>
      <c r="C423" s="1">
        <v>16.650073240995425</v>
      </c>
      <c r="D423" s="1">
        <v>-470.4757629270357</v>
      </c>
      <c r="E423" s="1">
        <v>470.83674012467236</v>
      </c>
      <c r="F423" s="1">
        <v>1.1087156784557541</v>
      </c>
      <c r="G423" s="1">
        <v>-0.45766751843231712</v>
      </c>
      <c r="H423" s="1">
        <v>-0.2900709623866799</v>
      </c>
      <c r="I423" s="1">
        <v>1.5663831968880715</v>
      </c>
      <c r="J423" s="1"/>
      <c r="K423" s="3">
        <v>470.4757629270357</v>
      </c>
      <c r="L423" s="3">
        <v>0.45766751843231712</v>
      </c>
      <c r="M423" s="3">
        <v>64.503532911863147</v>
      </c>
    </row>
    <row r="424" spans="1:13" x14ac:dyDescent="0.25">
      <c r="A424">
        <v>0.6956</v>
      </c>
      <c r="B424" s="1">
        <v>-1.2505281489559088</v>
      </c>
      <c r="C424" s="1">
        <v>18.345376865610909</v>
      </c>
      <c r="D424" s="1">
        <v>-434.03640402988236</v>
      </c>
      <c r="E424" s="1">
        <v>434.50051756970095</v>
      </c>
      <c r="F424" s="1">
        <v>0.91533503686463424</v>
      </c>
      <c r="G424" s="1">
        <v>-0.54791181784150644</v>
      </c>
      <c r="H424" s="1">
        <v>-0.2900709623866799</v>
      </c>
      <c r="I424" s="1">
        <v>1.3987866408424341</v>
      </c>
      <c r="J424" s="1"/>
      <c r="K424" s="3">
        <v>434.03640402988236</v>
      </c>
      <c r="L424" s="3">
        <v>0.54791181784150644</v>
      </c>
      <c r="M424" s="3">
        <v>64.670881368538502</v>
      </c>
    </row>
    <row r="425" spans="1:13" x14ac:dyDescent="0.25">
      <c r="A425">
        <v>0.69740000000000002</v>
      </c>
      <c r="B425" s="1">
        <v>-2.5655165117755243</v>
      </c>
      <c r="C425" s="1">
        <v>19.402524372975698</v>
      </c>
      <c r="D425" s="1">
        <v>-405.50631337380577</v>
      </c>
      <c r="E425" s="1">
        <v>406.04777917026081</v>
      </c>
      <c r="F425" s="1">
        <v>0.76707654497810907</v>
      </c>
      <c r="G425" s="1">
        <v>-0.56724988200061843</v>
      </c>
      <c r="H425" s="1">
        <v>-0.29651698377305058</v>
      </c>
      <c r="I425" s="1">
        <v>1.2569741703422794</v>
      </c>
      <c r="J425" s="1"/>
      <c r="K425" s="3">
        <v>405.50631337380577</v>
      </c>
      <c r="L425" s="3">
        <v>0.56724988200061843</v>
      </c>
      <c r="M425" s="3">
        <v>64.838229825213844</v>
      </c>
    </row>
    <row r="426" spans="1:13" x14ac:dyDescent="0.25">
      <c r="A426">
        <v>0.69920000000000004</v>
      </c>
      <c r="B426" s="1">
        <v>-3.7451384254813553</v>
      </c>
      <c r="C426" s="1">
        <v>20.227615110431142</v>
      </c>
      <c r="D426" s="1">
        <v>-378.04626226786672</v>
      </c>
      <c r="E426" s="1">
        <v>378.6844183851174</v>
      </c>
      <c r="F426" s="1">
        <v>0.63171009586432503</v>
      </c>
      <c r="G426" s="1">
        <v>-0.59947998893247179</v>
      </c>
      <c r="H426" s="1">
        <v>-0.2900709623866799</v>
      </c>
      <c r="I426" s="1">
        <v>1.1344997640012369</v>
      </c>
      <c r="J426" s="1"/>
      <c r="K426" s="3">
        <v>378.04626226786672</v>
      </c>
      <c r="L426" s="3">
        <v>0.59947998893247179</v>
      </c>
      <c r="M426" s="3">
        <v>65.005578281889186</v>
      </c>
    </row>
    <row r="427" spans="1:13" x14ac:dyDescent="0.25">
      <c r="A427">
        <v>0.70089999999999997</v>
      </c>
      <c r="B427" s="1">
        <v>-4.7636098045279205</v>
      </c>
      <c r="C427" s="1">
        <v>20.614376393613384</v>
      </c>
      <c r="D427" s="1">
        <v>-355.65922999300142</v>
      </c>
      <c r="E427" s="1">
        <v>356.35540030272949</v>
      </c>
      <c r="F427" s="1">
        <v>0.52212773229602383</v>
      </c>
      <c r="G427" s="1">
        <v>-0.60592601031884241</v>
      </c>
      <c r="H427" s="1">
        <v>-0.2900709623866799</v>
      </c>
      <c r="I427" s="1">
        <v>1.0249174004329358</v>
      </c>
      <c r="J427" s="1"/>
      <c r="K427" s="3">
        <v>355.65922999300142</v>
      </c>
      <c r="L427" s="3">
        <v>0.60592601031884241</v>
      </c>
      <c r="M427" s="3">
        <v>65.163629602082565</v>
      </c>
    </row>
    <row r="428" spans="1:13" x14ac:dyDescent="0.25">
      <c r="A428">
        <v>0.70269999999999999</v>
      </c>
      <c r="B428" s="1">
        <v>-5.6918368841652969</v>
      </c>
      <c r="C428" s="1">
        <v>20.917339398772807</v>
      </c>
      <c r="D428" s="1">
        <v>-334.21976286193257</v>
      </c>
      <c r="E428" s="1">
        <v>334.98683940691063</v>
      </c>
      <c r="F428" s="1">
        <v>0.42543741150046388</v>
      </c>
      <c r="G428" s="1">
        <v>-0.60592601031884241</v>
      </c>
      <c r="H428" s="1">
        <v>-0.28362494100030922</v>
      </c>
      <c r="I428" s="1">
        <v>0.92822707963737561</v>
      </c>
      <c r="J428" s="1"/>
      <c r="K428" s="3">
        <v>334.21976286193257</v>
      </c>
      <c r="L428" s="3">
        <v>0.60592601031884241</v>
      </c>
      <c r="M428" s="3">
        <v>65.330978058757907</v>
      </c>
    </row>
    <row r="429" spans="1:13" x14ac:dyDescent="0.25">
      <c r="A429">
        <v>0.70450000000000002</v>
      </c>
      <c r="B429" s="1">
        <v>-6.4782514933025181</v>
      </c>
      <c r="C429" s="1">
        <v>21.020475740954737</v>
      </c>
      <c r="D429" s="1">
        <v>-315.706789440276</v>
      </c>
      <c r="E429" s="1">
        <v>316.53188017773147</v>
      </c>
      <c r="F429" s="1">
        <v>0.34808515486401587</v>
      </c>
      <c r="G429" s="1">
        <v>-0.5801419247733598</v>
      </c>
      <c r="H429" s="1">
        <v>-0.27717891961393853</v>
      </c>
      <c r="I429" s="1">
        <v>0.85087482300092776</v>
      </c>
      <c r="J429" s="1"/>
      <c r="K429" s="3">
        <v>315.706789440276</v>
      </c>
      <c r="L429" s="3">
        <v>0.5801419247733598</v>
      </c>
      <c r="M429" s="3">
        <v>65.498326515433263</v>
      </c>
    </row>
    <row r="430" spans="1:13" x14ac:dyDescent="0.25">
      <c r="A430">
        <v>0.70630000000000004</v>
      </c>
      <c r="B430" s="1">
        <v>-7.1292996533259556</v>
      </c>
      <c r="C430" s="1">
        <v>20.917339398772807</v>
      </c>
      <c r="D430" s="1">
        <v>-298.72796910857573</v>
      </c>
      <c r="E430" s="1">
        <v>299.60462801712214</v>
      </c>
      <c r="F430" s="1">
        <v>0.27717891961393853</v>
      </c>
      <c r="G430" s="1">
        <v>-0.55435783922787707</v>
      </c>
      <c r="H430" s="1">
        <v>-0.27073289822756785</v>
      </c>
      <c r="I430" s="1">
        <v>0.78641460913722094</v>
      </c>
      <c r="J430" s="1"/>
      <c r="K430" s="3">
        <v>298.72796910857573</v>
      </c>
      <c r="L430" s="3">
        <v>0.55435783922787707</v>
      </c>
      <c r="M430" s="3">
        <v>65.665674972108604</v>
      </c>
    </row>
    <row r="431" spans="1:13" x14ac:dyDescent="0.25">
      <c r="A431">
        <v>0.70809999999999995</v>
      </c>
      <c r="B431" s="1">
        <v>-7.844808027213098</v>
      </c>
      <c r="C431" s="1">
        <v>20.698174671636203</v>
      </c>
      <c r="D431" s="1">
        <v>-282.19392425253494</v>
      </c>
      <c r="E431" s="1">
        <v>283.13504337494504</v>
      </c>
      <c r="F431" s="1">
        <v>0.21916472713660262</v>
      </c>
      <c r="G431" s="1">
        <v>-0.53501977506876508</v>
      </c>
      <c r="H431" s="1">
        <v>-0.2578408554548266</v>
      </c>
      <c r="I431" s="1">
        <v>0.7348464380462556</v>
      </c>
      <c r="J431" s="1"/>
      <c r="K431" s="3">
        <v>282.19392425253494</v>
      </c>
      <c r="L431" s="3">
        <v>0.53501977506876508</v>
      </c>
      <c r="M431" s="3">
        <v>65.833023428783946</v>
      </c>
    </row>
    <row r="432" spans="1:13" x14ac:dyDescent="0.25">
      <c r="A432">
        <v>0.70989999999999998</v>
      </c>
      <c r="B432" s="1">
        <v>-8.5087482300092763</v>
      </c>
      <c r="C432" s="1">
        <v>20.29852134568122</v>
      </c>
      <c r="D432" s="1">
        <v>-268.01267720251946</v>
      </c>
      <c r="E432" s="1">
        <v>268.99891847463419</v>
      </c>
      <c r="F432" s="1">
        <v>0.17404257743200793</v>
      </c>
      <c r="G432" s="1">
        <v>-0.50923568952328246</v>
      </c>
      <c r="H432" s="1">
        <v>-0.24494881268208524</v>
      </c>
      <c r="I432" s="1">
        <v>0.69617030972803173</v>
      </c>
      <c r="J432" s="1"/>
      <c r="K432" s="3">
        <v>268.01267720251946</v>
      </c>
      <c r="L432" s="3">
        <v>0.50923568952328246</v>
      </c>
      <c r="M432" s="3">
        <v>66.000371885459288</v>
      </c>
    </row>
    <row r="433" spans="1:13" x14ac:dyDescent="0.25">
      <c r="A433">
        <v>0.7117</v>
      </c>
      <c r="B433" s="1">
        <v>-9.1597963900327137</v>
      </c>
      <c r="C433" s="1">
        <v>19.860191891408014</v>
      </c>
      <c r="D433" s="1">
        <v>-255.48161162741488</v>
      </c>
      <c r="E433" s="1">
        <v>256.51297504923417</v>
      </c>
      <c r="F433" s="1">
        <v>0.14825849188652529</v>
      </c>
      <c r="G433" s="1">
        <v>-0.47700558259142917</v>
      </c>
      <c r="H433" s="1">
        <v>-0.23850279129571458</v>
      </c>
      <c r="I433" s="1">
        <v>0.67038622418254912</v>
      </c>
      <c r="J433" s="1"/>
      <c r="K433" s="3">
        <v>255.48161162741488</v>
      </c>
      <c r="L433" s="3">
        <v>0.47700558259142917</v>
      </c>
      <c r="M433" s="3">
        <v>66.167720342134629</v>
      </c>
    </row>
    <row r="434" spans="1:13" x14ac:dyDescent="0.25">
      <c r="A434">
        <v>0.71350000000000002</v>
      </c>
      <c r="B434" s="1">
        <v>-9.7528303575788158</v>
      </c>
      <c r="C434" s="1">
        <v>19.22848179554369</v>
      </c>
      <c r="D434" s="1">
        <v>-244.67807978385764</v>
      </c>
      <c r="E434" s="1">
        <v>245.72878126983608</v>
      </c>
      <c r="F434" s="1">
        <v>0.12247440634104262</v>
      </c>
      <c r="G434" s="1">
        <v>-0.43832945427320524</v>
      </c>
      <c r="H434" s="1">
        <v>-0.22561074852297325</v>
      </c>
      <c r="I434" s="1">
        <v>0.64460213863706639</v>
      </c>
      <c r="J434" s="1"/>
      <c r="K434" s="3">
        <v>244.67807978385764</v>
      </c>
      <c r="L434" s="3">
        <v>0.43832945427320524</v>
      </c>
      <c r="M434" s="3">
        <v>66.335068798809985</v>
      </c>
    </row>
    <row r="435" spans="1:13" x14ac:dyDescent="0.25">
      <c r="A435">
        <v>0.71530000000000005</v>
      </c>
      <c r="B435" s="1">
        <v>-10.042901319965495</v>
      </c>
      <c r="C435" s="1">
        <v>18.422729122247357</v>
      </c>
      <c r="D435" s="1">
        <v>-235.44737715857488</v>
      </c>
      <c r="E435" s="1">
        <v>236.48518660178055</v>
      </c>
      <c r="F435" s="1">
        <v>0.10313634218193064</v>
      </c>
      <c r="G435" s="1">
        <v>-0.39965332595498115</v>
      </c>
      <c r="H435" s="1">
        <v>-0.21916472713660262</v>
      </c>
      <c r="I435" s="1">
        <v>0.64460213863706639</v>
      </c>
      <c r="J435" s="1"/>
      <c r="K435" s="3">
        <v>235.44737715857488</v>
      </c>
      <c r="L435" s="3">
        <v>0.39965332595498115</v>
      </c>
      <c r="M435" s="3">
        <v>66.502417255485312</v>
      </c>
    </row>
    <row r="436" spans="1:13" x14ac:dyDescent="0.25">
      <c r="A436">
        <v>0.71709999999999996</v>
      </c>
      <c r="B436" s="1">
        <v>-10.249174004329356</v>
      </c>
      <c r="C436" s="1">
        <v>17.475163978450869</v>
      </c>
      <c r="D436" s="1">
        <v>-226.73880226558811</v>
      </c>
      <c r="E436" s="1">
        <v>227.75082762324828</v>
      </c>
      <c r="F436" s="1">
        <v>8.379827802281864E-2</v>
      </c>
      <c r="G436" s="1">
        <v>-0.37386924040949848</v>
      </c>
      <c r="H436" s="1">
        <v>-0.20627268436386129</v>
      </c>
      <c r="I436" s="1">
        <v>0.63171009586432503</v>
      </c>
      <c r="J436" s="1"/>
      <c r="K436" s="3">
        <v>226.73880226558811</v>
      </c>
      <c r="L436" s="3">
        <v>0.37386924040949848</v>
      </c>
      <c r="M436" s="3">
        <v>66.669765712160654</v>
      </c>
    </row>
    <row r="437" spans="1:13" x14ac:dyDescent="0.25">
      <c r="A437">
        <v>0.71889999999999998</v>
      </c>
      <c r="B437" s="1">
        <v>-10.436108624534105</v>
      </c>
      <c r="C437" s="1">
        <v>16.495368727722528</v>
      </c>
      <c r="D437" s="1">
        <v>-218.49434091242</v>
      </c>
      <c r="E437" s="1">
        <v>219.48702820592112</v>
      </c>
      <c r="F437" s="1">
        <v>6.446021386370665E-2</v>
      </c>
      <c r="G437" s="1">
        <v>-0.36097719763675723</v>
      </c>
      <c r="H437" s="1">
        <v>-0.1933806415911199</v>
      </c>
      <c r="I437" s="1">
        <v>0.6252640744779544</v>
      </c>
      <c r="J437" s="1"/>
      <c r="K437" s="3">
        <v>218.49434091242</v>
      </c>
      <c r="L437" s="3">
        <v>0.36097719763675723</v>
      </c>
      <c r="M437" s="3">
        <v>66.83711416883601</v>
      </c>
    </row>
    <row r="438" spans="1:13" x14ac:dyDescent="0.25">
      <c r="A438">
        <v>0.72070000000000001</v>
      </c>
      <c r="B438" s="1">
        <v>-10.500568838397811</v>
      </c>
      <c r="C438" s="1">
        <v>15.509127455607816</v>
      </c>
      <c r="D438" s="1">
        <v>-209.72775182695594</v>
      </c>
      <c r="E438" s="1">
        <v>210.70110105629789</v>
      </c>
      <c r="F438" s="1">
        <v>5.1568171090965322E-2</v>
      </c>
      <c r="G438" s="1">
        <v>-0.34808515486401587</v>
      </c>
      <c r="H438" s="1">
        <v>-0.18693462020474924</v>
      </c>
      <c r="I438" s="1">
        <v>0.61237203170521304</v>
      </c>
      <c r="J438" s="1"/>
      <c r="K438" s="3">
        <v>209.72775182695594</v>
      </c>
      <c r="L438" s="3">
        <v>0.34808515486401587</v>
      </c>
      <c r="M438" s="3">
        <v>67.004462625511351</v>
      </c>
    </row>
    <row r="439" spans="1:13" x14ac:dyDescent="0.25">
      <c r="A439">
        <v>0.72250000000000003</v>
      </c>
      <c r="B439" s="1">
        <v>-10.165375726306538</v>
      </c>
      <c r="C439" s="1">
        <v>14.123232857538126</v>
      </c>
      <c r="D439" s="1">
        <v>-201.36726208883317</v>
      </c>
      <c r="E439" s="1">
        <v>202.25036701876596</v>
      </c>
      <c r="F439" s="1">
        <v>2.5784085545482661E-2</v>
      </c>
      <c r="G439" s="1">
        <v>-0.35453117625038655</v>
      </c>
      <c r="H439" s="1">
        <v>-0.16759655604563728</v>
      </c>
      <c r="I439" s="1">
        <v>0.61881805309158378</v>
      </c>
      <c r="J439" s="1"/>
      <c r="K439" s="3">
        <v>201.36726208883317</v>
      </c>
      <c r="L439" s="3">
        <v>0.35453117625038655</v>
      </c>
      <c r="M439" s="3">
        <v>67.171811082186693</v>
      </c>
    </row>
    <row r="440" spans="1:13" x14ac:dyDescent="0.25">
      <c r="A440">
        <v>0.72419999999999995</v>
      </c>
      <c r="B440" s="1">
        <v>-10.042901319965495</v>
      </c>
      <c r="C440" s="1">
        <v>12.782460409173027</v>
      </c>
      <c r="D440" s="1">
        <v>-195.78500756823618</v>
      </c>
      <c r="E440" s="1">
        <v>196.59720626291889</v>
      </c>
      <c r="F440" s="1">
        <v>1.289204277274133E-2</v>
      </c>
      <c r="G440" s="1">
        <v>-0.36097719763675723</v>
      </c>
      <c r="H440" s="1">
        <v>-0.15470451327289594</v>
      </c>
      <c r="I440" s="1">
        <v>0.61881805309158378</v>
      </c>
      <c r="J440" s="1"/>
      <c r="K440" s="3">
        <v>195.78500756823618</v>
      </c>
      <c r="L440" s="3">
        <v>0.36097719763675723</v>
      </c>
      <c r="M440" s="3">
        <v>67.329862402380073</v>
      </c>
    </row>
    <row r="441" spans="1:13" x14ac:dyDescent="0.25">
      <c r="A441">
        <v>0.72599999999999998</v>
      </c>
      <c r="B441" s="1">
        <v>-9.9655490633290462</v>
      </c>
      <c r="C441" s="1">
        <v>11.312767533080518</v>
      </c>
      <c r="D441" s="1">
        <v>-191.4919573249133</v>
      </c>
      <c r="E441" s="1">
        <v>192.21391172018681</v>
      </c>
      <c r="F441" s="1">
        <v>6.4460213863706652E-3</v>
      </c>
      <c r="G441" s="1">
        <v>-0.37386924040949848</v>
      </c>
      <c r="H441" s="1">
        <v>-0.13536644911378393</v>
      </c>
      <c r="I441" s="1">
        <v>0.63171009586432503</v>
      </c>
      <c r="J441" s="1"/>
      <c r="K441" s="3">
        <v>191.4919573249133</v>
      </c>
      <c r="L441" s="3">
        <v>0.37386924040949848</v>
      </c>
      <c r="M441" s="3">
        <v>67.497210859055414</v>
      </c>
    </row>
    <row r="442" spans="1:13" x14ac:dyDescent="0.25">
      <c r="A442">
        <v>0.7278</v>
      </c>
      <c r="B442" s="1">
        <v>-10.1073615338292</v>
      </c>
      <c r="C442" s="1">
        <v>10.081577448283719</v>
      </c>
      <c r="D442" s="1">
        <v>-188.43009716638724</v>
      </c>
      <c r="E442" s="1">
        <v>189.09403736918344</v>
      </c>
      <c r="F442" s="1">
        <v>6.4460213863706652E-3</v>
      </c>
      <c r="G442" s="1">
        <v>-0.3674232190231278</v>
      </c>
      <c r="H442" s="1">
        <v>-0.12247440634104262</v>
      </c>
      <c r="I442" s="1">
        <v>0.65104816002343713</v>
      </c>
      <c r="J442" s="1"/>
      <c r="K442" s="3">
        <v>188.43009716638724</v>
      </c>
      <c r="L442" s="3">
        <v>0.3674232190231278</v>
      </c>
      <c r="M442" s="3">
        <v>67.664559315730756</v>
      </c>
    </row>
    <row r="443" spans="1:13" x14ac:dyDescent="0.25">
      <c r="A443">
        <v>0.72960000000000003</v>
      </c>
      <c r="B443" s="1">
        <v>-9.9010888494653404</v>
      </c>
      <c r="C443" s="1">
        <v>8.9341856415097407</v>
      </c>
      <c r="D443" s="1">
        <v>-185.76144431242983</v>
      </c>
      <c r="E443" s="1">
        <v>186.36737032274866</v>
      </c>
      <c r="F443" s="1">
        <v>1.289204277274133E-2</v>
      </c>
      <c r="G443" s="1">
        <v>-0.37386924040949848</v>
      </c>
      <c r="H443" s="1">
        <v>-0.10958236356830131</v>
      </c>
      <c r="I443" s="1">
        <v>0.65749418140980775</v>
      </c>
      <c r="J443" s="1"/>
      <c r="K443" s="3">
        <v>185.76144431242983</v>
      </c>
      <c r="L443" s="3">
        <v>0.37386924040949848</v>
      </c>
      <c r="M443" s="3">
        <v>67.831907772406112</v>
      </c>
    </row>
    <row r="444" spans="1:13" x14ac:dyDescent="0.25">
      <c r="A444">
        <v>0.73140000000000005</v>
      </c>
      <c r="B444" s="1">
        <v>-9.5143275662831002</v>
      </c>
      <c r="C444" s="1">
        <v>7.3162342735307035</v>
      </c>
      <c r="D444" s="1">
        <v>-182.67380006835825</v>
      </c>
      <c r="E444" s="1">
        <v>183.18948177926788</v>
      </c>
      <c r="F444" s="1">
        <v>6.4460213863706652E-3</v>
      </c>
      <c r="G444" s="1">
        <v>-0.40609934734135189</v>
      </c>
      <c r="H444" s="1">
        <v>-9.0244299409189307E-2</v>
      </c>
      <c r="I444" s="1">
        <v>0.67038622418254912</v>
      </c>
      <c r="J444" s="1"/>
      <c r="K444" s="3">
        <v>182.67380006835825</v>
      </c>
      <c r="L444" s="3">
        <v>0.40609934734135189</v>
      </c>
      <c r="M444" s="3">
        <v>67.999256229081453</v>
      </c>
    </row>
    <row r="445" spans="1:13" x14ac:dyDescent="0.25">
      <c r="A445">
        <v>0.73319999999999996</v>
      </c>
      <c r="B445" s="1">
        <v>-9.4369753096466518</v>
      </c>
      <c r="C445" s="1">
        <v>5.7885272049608565</v>
      </c>
      <c r="D445" s="1">
        <v>-180.64974935303786</v>
      </c>
      <c r="E445" s="1">
        <v>181.12675493562929</v>
      </c>
      <c r="F445" s="1">
        <v>0</v>
      </c>
      <c r="G445" s="1">
        <v>-0.41254536872772257</v>
      </c>
      <c r="H445" s="1">
        <v>-7.7352256636447972E-2</v>
      </c>
      <c r="I445" s="1">
        <v>0.67683224556891985</v>
      </c>
      <c r="J445" s="1"/>
      <c r="K445" s="3">
        <v>180.64974935303786</v>
      </c>
      <c r="L445" s="3">
        <v>0.41254536872772257</v>
      </c>
      <c r="M445" s="3">
        <v>68.166604685756781</v>
      </c>
    </row>
    <row r="446" spans="1:13" x14ac:dyDescent="0.25">
      <c r="A446">
        <v>0.73499999999999999</v>
      </c>
      <c r="B446" s="1">
        <v>-9.5078815448967298</v>
      </c>
      <c r="C446" s="1">
        <v>4.3768485213456811</v>
      </c>
      <c r="D446" s="1">
        <v>-179.45078937517292</v>
      </c>
      <c r="E446" s="1">
        <v>179.88911882944609</v>
      </c>
      <c r="F446" s="1">
        <v>0</v>
      </c>
      <c r="G446" s="1">
        <v>-0.42543741150046388</v>
      </c>
      <c r="H446" s="1">
        <v>-6.446021386370665E-2</v>
      </c>
      <c r="I446" s="1">
        <v>0.68327826695529037</v>
      </c>
      <c r="J446" s="1"/>
      <c r="K446" s="3">
        <v>179.45078937517292</v>
      </c>
      <c r="L446" s="3">
        <v>0.42543741150046388</v>
      </c>
      <c r="M446" s="3">
        <v>68.333953142432136</v>
      </c>
    </row>
    <row r="447" spans="1:13" x14ac:dyDescent="0.25">
      <c r="A447">
        <v>0.73680000000000001</v>
      </c>
      <c r="B447" s="1">
        <v>-9.5014355235103594</v>
      </c>
      <c r="C447" s="1">
        <v>3.3197010139808922</v>
      </c>
      <c r="D447" s="1">
        <v>-179.10915024169529</v>
      </c>
      <c r="E447" s="1">
        <v>179.52814163180938</v>
      </c>
      <c r="F447" s="1">
        <v>1.289204277274133E-2</v>
      </c>
      <c r="G447" s="1">
        <v>-0.44477547565957581</v>
      </c>
      <c r="H447" s="1">
        <v>-5.8014192477335975E-2</v>
      </c>
      <c r="I447" s="1">
        <v>0.69617030972803173</v>
      </c>
      <c r="J447" s="1"/>
      <c r="K447" s="3">
        <v>179.10915024169529</v>
      </c>
      <c r="L447" s="3">
        <v>0.44477547565957581</v>
      </c>
      <c r="M447" s="3">
        <v>68.501301599107492</v>
      </c>
    </row>
    <row r="448" spans="1:13" x14ac:dyDescent="0.25">
      <c r="A448">
        <v>0.73860000000000003</v>
      </c>
      <c r="B448" s="1">
        <v>-9.5852338015331764</v>
      </c>
      <c r="C448" s="1">
        <v>2.3656898487980338</v>
      </c>
      <c r="D448" s="1">
        <v>-179.36054507576372</v>
      </c>
      <c r="E448" s="1">
        <v>179.77309044449146</v>
      </c>
      <c r="F448" s="1">
        <v>1.9338064159111993E-2</v>
      </c>
      <c r="G448" s="1">
        <v>-0.44477547565957581</v>
      </c>
      <c r="H448" s="1">
        <v>-5.1568171090965322E-2</v>
      </c>
      <c r="I448" s="1">
        <v>0.7090623525007731</v>
      </c>
      <c r="J448" s="1"/>
      <c r="K448" s="3">
        <v>179.36054507576372</v>
      </c>
      <c r="L448" s="3">
        <v>0.44477547565957581</v>
      </c>
      <c r="M448" s="3">
        <v>68.66865005578282</v>
      </c>
    </row>
    <row r="449" spans="1:13" x14ac:dyDescent="0.25">
      <c r="A449">
        <v>0.74039999999999995</v>
      </c>
      <c r="B449" s="1">
        <v>-9.598125844305919</v>
      </c>
      <c r="C449" s="1">
        <v>1.6179513679790367</v>
      </c>
      <c r="D449" s="1">
        <v>-179.48301948210477</v>
      </c>
      <c r="E449" s="1">
        <v>179.89556485083247</v>
      </c>
      <c r="F449" s="1">
        <v>3.2230106931853325E-2</v>
      </c>
      <c r="G449" s="1">
        <v>-0.43832945427320524</v>
      </c>
      <c r="H449" s="1">
        <v>-5.8014192477335975E-2</v>
      </c>
      <c r="I449" s="1">
        <v>0.72195439527351446</v>
      </c>
      <c r="J449" s="1"/>
      <c r="K449" s="3">
        <v>179.48301948210477</v>
      </c>
      <c r="L449" s="3">
        <v>0.43832945427320524</v>
      </c>
      <c r="M449" s="3">
        <v>68.835998512458161</v>
      </c>
    </row>
    <row r="450" spans="1:13" x14ac:dyDescent="0.25">
      <c r="A450">
        <v>0.74219999999999997</v>
      </c>
      <c r="B450" s="1">
        <v>-9.3789611171693164</v>
      </c>
      <c r="C450" s="1">
        <v>1.0055793362738237</v>
      </c>
      <c r="D450" s="1">
        <v>-178.2260453117625</v>
      </c>
      <c r="E450" s="1">
        <v>178.63214465910386</v>
      </c>
      <c r="F450" s="1">
        <v>4.5122149704594654E-2</v>
      </c>
      <c r="G450" s="1">
        <v>-0.4512214970459465</v>
      </c>
      <c r="H450" s="1">
        <v>-6.446021386370665E-2</v>
      </c>
      <c r="I450" s="1">
        <v>0.72840041665988497</v>
      </c>
      <c r="J450" s="1"/>
      <c r="K450" s="3">
        <v>178.2260453117625</v>
      </c>
      <c r="L450" s="3">
        <v>0.4512214970459465</v>
      </c>
      <c r="M450" s="3">
        <v>69.003346969133517</v>
      </c>
    </row>
    <row r="451" spans="1:13" x14ac:dyDescent="0.25">
      <c r="A451">
        <v>0.74399999999999999</v>
      </c>
      <c r="B451" s="1">
        <v>-9.2113645611236787</v>
      </c>
      <c r="C451" s="1">
        <v>0.54791181784150644</v>
      </c>
      <c r="D451" s="1">
        <v>-176.32446900278316</v>
      </c>
      <c r="E451" s="1">
        <v>176.73056835012451</v>
      </c>
      <c r="F451" s="1">
        <v>5.8014192477335975E-2</v>
      </c>
      <c r="G451" s="1">
        <v>-0.4512214970459465</v>
      </c>
      <c r="H451" s="1">
        <v>-7.0906235250077304E-2</v>
      </c>
      <c r="I451" s="1">
        <v>0.72840041665988497</v>
      </c>
      <c r="J451" s="1"/>
      <c r="K451" s="3">
        <v>176.32446900278316</v>
      </c>
      <c r="L451" s="3">
        <v>0.4512214970459465</v>
      </c>
      <c r="M451" s="3">
        <v>69.170695425808859</v>
      </c>
    </row>
    <row r="452" spans="1:13" x14ac:dyDescent="0.25">
      <c r="A452">
        <v>0.74580000000000002</v>
      </c>
      <c r="B452" s="1">
        <v>-8.9212935987369999</v>
      </c>
      <c r="C452" s="1">
        <v>0.11602838495467195</v>
      </c>
      <c r="D452" s="1">
        <v>-174.22306603082629</v>
      </c>
      <c r="E452" s="1">
        <v>174.63561139955405</v>
      </c>
      <c r="F452" s="1">
        <v>5.8014192477335975E-2</v>
      </c>
      <c r="G452" s="1">
        <v>-0.45766751843231712</v>
      </c>
      <c r="H452" s="1">
        <v>-7.0906235250077304E-2</v>
      </c>
      <c r="I452" s="1">
        <v>0.71550837388714383</v>
      </c>
      <c r="J452" s="1"/>
      <c r="K452" s="3">
        <v>174.22306603082629</v>
      </c>
      <c r="L452" s="3">
        <v>0.45766751843231712</v>
      </c>
      <c r="M452" s="3">
        <v>69.3380438824842</v>
      </c>
    </row>
    <row r="453" spans="1:13" x14ac:dyDescent="0.25">
      <c r="A453">
        <v>0.74760000000000004</v>
      </c>
      <c r="B453" s="1">
        <v>-8.6827908074412861</v>
      </c>
      <c r="C453" s="1">
        <v>-0.39965332595498115</v>
      </c>
      <c r="D453" s="1">
        <v>-172.67602089809736</v>
      </c>
      <c r="E453" s="1">
        <v>173.08856626682507</v>
      </c>
      <c r="F453" s="1">
        <v>5.8014192477335975E-2</v>
      </c>
      <c r="G453" s="1">
        <v>-0.4641135398186878</v>
      </c>
      <c r="H453" s="1">
        <v>-6.446021386370665E-2</v>
      </c>
      <c r="I453" s="1">
        <v>0.71550837388714383</v>
      </c>
      <c r="J453" s="1"/>
      <c r="K453" s="3">
        <v>172.67602089809736</v>
      </c>
      <c r="L453" s="3">
        <v>0.4641135398186878</v>
      </c>
      <c r="M453" s="3">
        <v>69.505392339159556</v>
      </c>
    </row>
    <row r="454" spans="1:13" x14ac:dyDescent="0.25">
      <c r="A454">
        <v>0.74929999999999997</v>
      </c>
      <c r="B454" s="1">
        <v>-8.7408049999186215</v>
      </c>
      <c r="C454" s="1">
        <v>-0.65749418140980775</v>
      </c>
      <c r="D454" s="1">
        <v>-172.02497273807393</v>
      </c>
      <c r="E454" s="1">
        <v>172.43751810680163</v>
      </c>
      <c r="F454" s="1">
        <v>7.0906235250077304E-2</v>
      </c>
      <c r="G454" s="1">
        <v>-0.45766751843231712</v>
      </c>
      <c r="H454" s="1">
        <v>-6.446021386370665E-2</v>
      </c>
      <c r="I454" s="1">
        <v>0.7090623525007731</v>
      </c>
      <c r="J454" s="1"/>
      <c r="K454" s="3">
        <v>172.02497273807393</v>
      </c>
      <c r="L454" s="3">
        <v>0.45766751843231712</v>
      </c>
      <c r="M454" s="3">
        <v>69.663443659352922</v>
      </c>
    </row>
    <row r="455" spans="1:13" x14ac:dyDescent="0.25">
      <c r="A455">
        <v>0.75109999999999999</v>
      </c>
      <c r="B455" s="1">
        <v>-8.7343589785322493</v>
      </c>
      <c r="C455" s="1">
        <v>-0.77352256636447958</v>
      </c>
      <c r="D455" s="1">
        <v>-170.56172588336779</v>
      </c>
      <c r="E455" s="1">
        <v>170.98071727348187</v>
      </c>
      <c r="F455" s="1">
        <v>9.0244299409189307E-2</v>
      </c>
      <c r="G455" s="1">
        <v>-0.44477547565957581</v>
      </c>
      <c r="H455" s="1">
        <v>-7.0906235250077304E-2</v>
      </c>
      <c r="I455" s="1">
        <v>0.7090623525007731</v>
      </c>
      <c r="J455" s="1"/>
      <c r="K455" s="3">
        <v>170.56172588336779</v>
      </c>
      <c r="L455" s="3">
        <v>0.44477547565957581</v>
      </c>
      <c r="M455" s="3">
        <v>69.830792116028263</v>
      </c>
    </row>
    <row r="456" spans="1:13" x14ac:dyDescent="0.25">
      <c r="A456">
        <v>0.75290000000000001</v>
      </c>
      <c r="B456" s="1">
        <v>-8.5538703797138709</v>
      </c>
      <c r="C456" s="1">
        <v>-0.7541845022053677</v>
      </c>
      <c r="D456" s="1">
        <v>-167.49986572484173</v>
      </c>
      <c r="E456" s="1">
        <v>167.91885711495581</v>
      </c>
      <c r="F456" s="1">
        <v>9.6690320795559948E-2</v>
      </c>
      <c r="G456" s="1">
        <v>-0.44477547565957581</v>
      </c>
      <c r="H456" s="1">
        <v>-7.7352256636447972E-2</v>
      </c>
      <c r="I456" s="1">
        <v>0.70261633111440247</v>
      </c>
      <c r="J456" s="1"/>
      <c r="K456" s="3">
        <v>167.49986572484173</v>
      </c>
      <c r="L456" s="3">
        <v>0.44477547565957581</v>
      </c>
      <c r="M456" s="3">
        <v>69.998140572703619</v>
      </c>
    </row>
    <row r="457" spans="1:13" x14ac:dyDescent="0.25">
      <c r="A457">
        <v>0.75470000000000004</v>
      </c>
      <c r="B457" s="1">
        <v>-8.3862738236682333</v>
      </c>
      <c r="C457" s="1">
        <v>-0.57369590338698917</v>
      </c>
      <c r="D457" s="1">
        <v>-164.51535782295207</v>
      </c>
      <c r="E457" s="1">
        <v>164.93434921306618</v>
      </c>
      <c r="F457" s="1">
        <v>0.10958236356830131</v>
      </c>
      <c r="G457" s="1">
        <v>-0.4512214970459465</v>
      </c>
      <c r="H457" s="1">
        <v>-8.379827802281864E-2</v>
      </c>
      <c r="I457" s="1">
        <v>0.70261633111440247</v>
      </c>
      <c r="J457" s="1"/>
      <c r="K457" s="3">
        <v>164.51535782295207</v>
      </c>
      <c r="L457" s="3">
        <v>0.4512214970459465</v>
      </c>
      <c r="M457" s="3">
        <v>70.165489029378961</v>
      </c>
    </row>
    <row r="458" spans="1:13" x14ac:dyDescent="0.25">
      <c r="A458">
        <v>0.75649999999999995</v>
      </c>
      <c r="B458" s="1">
        <v>-8.070418775736071</v>
      </c>
      <c r="C458" s="1">
        <v>-0.90888901547826351</v>
      </c>
      <c r="D458" s="1">
        <v>-160.68642111944791</v>
      </c>
      <c r="E458" s="1">
        <v>161.09252046678927</v>
      </c>
      <c r="F458" s="1">
        <v>0.10958236356830131</v>
      </c>
      <c r="G458" s="1">
        <v>-0.45766751843231712</v>
      </c>
      <c r="H458" s="1">
        <v>-7.0906235250077304E-2</v>
      </c>
      <c r="I458" s="1">
        <v>0.70261633111440247</v>
      </c>
      <c r="J458" s="1"/>
      <c r="K458" s="3">
        <v>160.68642111944791</v>
      </c>
      <c r="L458" s="3">
        <v>0.45766751843231712</v>
      </c>
      <c r="M458" s="3">
        <v>70.332837486054288</v>
      </c>
    </row>
    <row r="459" spans="1:13" x14ac:dyDescent="0.25">
      <c r="A459">
        <v>0.75829999999999997</v>
      </c>
      <c r="B459" s="1">
        <v>-7.9866204977132531</v>
      </c>
      <c r="C459" s="1">
        <v>-1.1409457853876075</v>
      </c>
      <c r="D459" s="1">
        <v>-158.17247277876336</v>
      </c>
      <c r="E459" s="1">
        <v>158.55923406194557</v>
      </c>
      <c r="F459" s="1">
        <v>0.10958236356830131</v>
      </c>
      <c r="G459" s="1">
        <v>-0.45766751843231712</v>
      </c>
      <c r="H459" s="1">
        <v>-6.446021386370665E-2</v>
      </c>
      <c r="I459" s="1">
        <v>0.68972428834166111</v>
      </c>
      <c r="J459" s="1"/>
      <c r="K459" s="3">
        <v>158.17247277876336</v>
      </c>
      <c r="L459" s="3">
        <v>0.45766751843231712</v>
      </c>
      <c r="M459" s="3">
        <v>70.500185942729644</v>
      </c>
    </row>
    <row r="460" spans="1:13" x14ac:dyDescent="0.25">
      <c r="A460">
        <v>0.7601</v>
      </c>
      <c r="B460" s="1">
        <v>-8.0446346901905894</v>
      </c>
      <c r="C460" s="1">
        <v>-1.1216077212284954</v>
      </c>
      <c r="D460" s="1">
        <v>-156.70922592405722</v>
      </c>
      <c r="E460" s="1">
        <v>157.10243322862581</v>
      </c>
      <c r="F460" s="1">
        <v>0.12247440634104262</v>
      </c>
      <c r="G460" s="1">
        <v>-0.43832945427320524</v>
      </c>
      <c r="H460" s="1">
        <v>-5.1568171090965322E-2</v>
      </c>
      <c r="I460" s="1">
        <v>0.67683224556891985</v>
      </c>
      <c r="J460" s="1"/>
      <c r="K460" s="3">
        <v>156.70922592405722</v>
      </c>
      <c r="L460" s="3">
        <v>0.43832945427320524</v>
      </c>
      <c r="M460" s="3">
        <v>70.667534399405</v>
      </c>
    </row>
    <row r="461" spans="1:13" x14ac:dyDescent="0.25">
      <c r="A461">
        <v>0.76190000000000002</v>
      </c>
      <c r="B461" s="1">
        <v>-8.1864471606907436</v>
      </c>
      <c r="C461" s="1">
        <v>-0.92822707963737561</v>
      </c>
      <c r="D461" s="1">
        <v>-154.72385133705507</v>
      </c>
      <c r="E461" s="1">
        <v>155.12350466301004</v>
      </c>
      <c r="F461" s="1">
        <v>0.13536644911378393</v>
      </c>
      <c r="G461" s="1">
        <v>-0.4189913901140932</v>
      </c>
      <c r="H461" s="1">
        <v>-5.1568171090965322E-2</v>
      </c>
      <c r="I461" s="1">
        <v>0.65749418140980775</v>
      </c>
      <c r="J461" s="1"/>
      <c r="K461" s="3">
        <v>154.72385133705507</v>
      </c>
      <c r="L461" s="3">
        <v>0.4189913901140932</v>
      </c>
      <c r="M461" s="3">
        <v>70.834882856080327</v>
      </c>
    </row>
    <row r="462" spans="1:13" x14ac:dyDescent="0.25">
      <c r="A462">
        <v>0.76370000000000005</v>
      </c>
      <c r="B462" s="1">
        <v>-8.0575267329633302</v>
      </c>
      <c r="C462" s="1">
        <v>-1.0055793362738237</v>
      </c>
      <c r="D462" s="1">
        <v>-151.28812193811947</v>
      </c>
      <c r="E462" s="1">
        <v>151.68132924268809</v>
      </c>
      <c r="F462" s="1">
        <v>0.14181247050015461</v>
      </c>
      <c r="G462" s="1">
        <v>-0.41254536872772257</v>
      </c>
      <c r="H462" s="1">
        <v>-4.5122149704594654E-2</v>
      </c>
      <c r="I462" s="1">
        <v>0.65104816002343713</v>
      </c>
      <c r="J462" s="1"/>
      <c r="K462" s="3">
        <v>151.28812193811947</v>
      </c>
      <c r="L462" s="3">
        <v>0.41254536872772257</v>
      </c>
      <c r="M462" s="3">
        <v>71.002231312755683</v>
      </c>
    </row>
    <row r="463" spans="1:13" x14ac:dyDescent="0.25">
      <c r="A463">
        <v>0.76549999999999996</v>
      </c>
      <c r="B463" s="1">
        <v>-8.0768647971224414</v>
      </c>
      <c r="C463" s="1">
        <v>-1.4374627691606578</v>
      </c>
      <c r="D463" s="1">
        <v>-149.67017057014044</v>
      </c>
      <c r="E463" s="1">
        <v>150.05693185332268</v>
      </c>
      <c r="F463" s="1">
        <v>0.13536644911378393</v>
      </c>
      <c r="G463" s="1">
        <v>-0.39965332595498115</v>
      </c>
      <c r="H463" s="1">
        <v>-3.2230106931853325E-2</v>
      </c>
      <c r="I463" s="1">
        <v>0.63815611725069576</v>
      </c>
      <c r="J463" s="1"/>
      <c r="K463" s="3">
        <v>149.67017057014044</v>
      </c>
      <c r="L463" s="3">
        <v>0.39965332595498115</v>
      </c>
      <c r="M463" s="3">
        <v>71.169579769431024</v>
      </c>
    </row>
    <row r="464" spans="1:13" x14ac:dyDescent="0.25">
      <c r="A464">
        <v>0.76729999999999998</v>
      </c>
      <c r="B464" s="1">
        <v>-8.2186772676225974</v>
      </c>
      <c r="C464" s="1">
        <v>-1.153837828160349</v>
      </c>
      <c r="D464" s="1">
        <v>-148.08444930909326</v>
      </c>
      <c r="E464" s="1">
        <v>148.47765661366188</v>
      </c>
      <c r="F464" s="1">
        <v>0.14825849188652529</v>
      </c>
      <c r="G464" s="1">
        <v>-0.38031526179586916</v>
      </c>
      <c r="H464" s="1">
        <v>-3.2230106931853325E-2</v>
      </c>
      <c r="I464" s="1">
        <v>0.63171009586432503</v>
      </c>
      <c r="J464" s="1"/>
      <c r="K464" s="3">
        <v>148.08444930909326</v>
      </c>
      <c r="L464" s="3">
        <v>0.38031526179586916</v>
      </c>
      <c r="M464" s="3">
        <v>71.336928226106366</v>
      </c>
    </row>
    <row r="465" spans="1:13" x14ac:dyDescent="0.25">
      <c r="A465">
        <v>0.76910000000000001</v>
      </c>
      <c r="B465" s="1">
        <v>-7.8190239416676164</v>
      </c>
      <c r="C465" s="1">
        <v>-0.97979525072834095</v>
      </c>
      <c r="D465" s="1">
        <v>-144.48112335411207</v>
      </c>
      <c r="E465" s="1">
        <v>144.85499259452155</v>
      </c>
      <c r="F465" s="1">
        <v>0.1611505346592666</v>
      </c>
      <c r="G465" s="1">
        <v>-0.38676128318223979</v>
      </c>
      <c r="H465" s="1">
        <v>-3.2230106931853325E-2</v>
      </c>
      <c r="I465" s="1">
        <v>0.63815611725069576</v>
      </c>
      <c r="J465" s="1"/>
      <c r="K465" s="3">
        <v>144.48112335411207</v>
      </c>
      <c r="L465" s="3">
        <v>0.38676128318223979</v>
      </c>
      <c r="M465" s="3">
        <v>71.504276682781708</v>
      </c>
    </row>
    <row r="466" spans="1:13" x14ac:dyDescent="0.25">
      <c r="A466">
        <v>0.77090000000000003</v>
      </c>
      <c r="B466" s="1">
        <v>-7.4773848081899699</v>
      </c>
      <c r="C466" s="1">
        <v>-0.78641460913722094</v>
      </c>
      <c r="D466" s="1">
        <v>-140.58772643674416</v>
      </c>
      <c r="E466" s="1">
        <v>140.9358115916082</v>
      </c>
      <c r="F466" s="1">
        <v>0.16759655604563728</v>
      </c>
      <c r="G466" s="1">
        <v>-0.39320730456861047</v>
      </c>
      <c r="H466" s="1">
        <v>-2.5784085545482661E-2</v>
      </c>
      <c r="I466" s="1">
        <v>0.63815611725069576</v>
      </c>
      <c r="J466" s="1"/>
      <c r="K466" s="3">
        <v>140.58772643674416</v>
      </c>
      <c r="L466" s="3">
        <v>0.39320730456861047</v>
      </c>
      <c r="M466" s="3">
        <v>71.671625139457063</v>
      </c>
    </row>
    <row r="467" spans="1:13" x14ac:dyDescent="0.25">
      <c r="A467">
        <v>0.77270000000000005</v>
      </c>
      <c r="B467" s="1">
        <v>-7.3871405087807815</v>
      </c>
      <c r="C467" s="1">
        <v>-0.63171009586432503</v>
      </c>
      <c r="D467" s="1">
        <v>-137.7256929411956</v>
      </c>
      <c r="E467" s="1">
        <v>138.06088605328688</v>
      </c>
      <c r="F467" s="1">
        <v>0.16759655604563728</v>
      </c>
      <c r="G467" s="1">
        <v>-0.38031526179586916</v>
      </c>
      <c r="H467" s="1">
        <v>-2.5784085545482661E-2</v>
      </c>
      <c r="I467" s="1">
        <v>0.63171009586432503</v>
      </c>
      <c r="J467" s="1"/>
      <c r="K467" s="3">
        <v>137.7256929411956</v>
      </c>
      <c r="L467" s="3">
        <v>0.38031526179586916</v>
      </c>
      <c r="M467" s="3">
        <v>71.838973596132405</v>
      </c>
    </row>
    <row r="468" spans="1:13" x14ac:dyDescent="0.25">
      <c r="A468">
        <v>0.77439999999999998</v>
      </c>
      <c r="B468" s="1">
        <v>-7.5353990006673053</v>
      </c>
      <c r="C468" s="1">
        <v>-0.69617030972803173</v>
      </c>
      <c r="D468" s="1">
        <v>-135.9723751241028</v>
      </c>
      <c r="E468" s="1">
        <v>136.31401425758042</v>
      </c>
      <c r="F468" s="1">
        <v>0.17404257743200793</v>
      </c>
      <c r="G468" s="1">
        <v>-0.35453117625038655</v>
      </c>
      <c r="H468" s="1">
        <v>-1.9338064159111993E-2</v>
      </c>
      <c r="I468" s="1">
        <v>0.60592601031884241</v>
      </c>
      <c r="J468" s="1"/>
      <c r="K468" s="3">
        <v>135.9723751241028</v>
      </c>
      <c r="L468" s="3">
        <v>0.35453117625038655</v>
      </c>
      <c r="M468" s="3">
        <v>71.997024916325771</v>
      </c>
    </row>
    <row r="469" spans="1:13" x14ac:dyDescent="0.25">
      <c r="A469">
        <v>0.7762</v>
      </c>
      <c r="B469" s="1">
        <v>-7.6643194283947196</v>
      </c>
      <c r="C469" s="1">
        <v>-0.82509073745544514</v>
      </c>
      <c r="D469" s="1">
        <v>-134.50268224801027</v>
      </c>
      <c r="E469" s="1">
        <v>134.85076740287428</v>
      </c>
      <c r="F469" s="1">
        <v>0.17404257743200793</v>
      </c>
      <c r="G469" s="1">
        <v>-0.32874709070490388</v>
      </c>
      <c r="H469" s="1">
        <v>-1.9338064159111993E-2</v>
      </c>
      <c r="I469" s="1">
        <v>0.59303396754610116</v>
      </c>
      <c r="J469" s="1"/>
      <c r="K469" s="3">
        <v>134.50268224801027</v>
      </c>
      <c r="L469" s="3">
        <v>0.32874709070490388</v>
      </c>
      <c r="M469" s="3">
        <v>72.164373373001126</v>
      </c>
    </row>
    <row r="470" spans="1:13" x14ac:dyDescent="0.25">
      <c r="A470">
        <v>0.77800000000000002</v>
      </c>
      <c r="B470" s="1">
        <v>-7.5160609365081941</v>
      </c>
      <c r="C470" s="1">
        <v>-0.97979525072834095</v>
      </c>
      <c r="D470" s="1">
        <v>-132.95563711528132</v>
      </c>
      <c r="E470" s="1">
        <v>133.2908302273726</v>
      </c>
      <c r="F470" s="1">
        <v>0.17404257743200793</v>
      </c>
      <c r="G470" s="1">
        <v>-0.3223010693185332</v>
      </c>
      <c r="H470" s="1">
        <v>-1.289204277274133E-2</v>
      </c>
      <c r="I470" s="1">
        <v>0.59303396754610116</v>
      </c>
      <c r="J470" s="1"/>
      <c r="K470" s="3">
        <v>132.95563711528132</v>
      </c>
      <c r="L470" s="3">
        <v>0.3223010693185332</v>
      </c>
      <c r="M470" s="3">
        <v>72.331721829676468</v>
      </c>
    </row>
    <row r="471" spans="1:13" x14ac:dyDescent="0.25">
      <c r="A471">
        <v>0.77980000000000005</v>
      </c>
      <c r="B471" s="1">
        <v>-7.412924594326264</v>
      </c>
      <c r="C471" s="1">
        <v>-1.0055793362738237</v>
      </c>
      <c r="D471" s="1">
        <v>-132.43995540437169</v>
      </c>
      <c r="E471" s="1">
        <v>132.76870249507655</v>
      </c>
      <c r="F471" s="1">
        <v>0.17404257743200793</v>
      </c>
      <c r="G471" s="1">
        <v>-0.30296300515942121</v>
      </c>
      <c r="H471" s="1">
        <v>-6.4460213863706652E-3</v>
      </c>
      <c r="I471" s="1">
        <v>0.57369590338698917</v>
      </c>
      <c r="J471" s="1"/>
      <c r="K471" s="3">
        <v>132.43995540437169</v>
      </c>
      <c r="L471" s="3">
        <v>0.30296300515942121</v>
      </c>
      <c r="M471" s="3">
        <v>72.49907028635181</v>
      </c>
    </row>
    <row r="472" spans="1:13" x14ac:dyDescent="0.25">
      <c r="A472">
        <v>0.78159999999999996</v>
      </c>
      <c r="B472" s="1">
        <v>-7.322680294917074</v>
      </c>
      <c r="C472" s="1">
        <v>-0.84442880161455702</v>
      </c>
      <c r="D472" s="1">
        <v>-132.33037304080335</v>
      </c>
      <c r="E472" s="1">
        <v>132.65267411012189</v>
      </c>
      <c r="F472" s="1">
        <v>0.18048859881837861</v>
      </c>
      <c r="G472" s="1">
        <v>-0.28362494100030922</v>
      </c>
      <c r="H472" s="1">
        <v>-6.4460213863706652E-3</v>
      </c>
      <c r="I472" s="1">
        <v>0.5608038606142477</v>
      </c>
      <c r="J472" s="1"/>
      <c r="K472" s="3">
        <v>132.33037304080335</v>
      </c>
      <c r="L472" s="3">
        <v>0.28362494100030922</v>
      </c>
      <c r="M472" s="3">
        <v>72.666418743027151</v>
      </c>
    </row>
    <row r="473" spans="1:13" x14ac:dyDescent="0.25">
      <c r="A473">
        <v>0.78339999999999999</v>
      </c>
      <c r="B473" s="1">
        <v>-7.2324359955078856</v>
      </c>
      <c r="C473" s="1">
        <v>-0.78641460913722094</v>
      </c>
      <c r="D473" s="1">
        <v>-132.22079067723507</v>
      </c>
      <c r="E473" s="1">
        <v>132.54309174655359</v>
      </c>
      <c r="F473" s="1">
        <v>0.18048859881837861</v>
      </c>
      <c r="G473" s="1">
        <v>-0.27717891961393853</v>
      </c>
      <c r="H473" s="1">
        <v>0</v>
      </c>
      <c r="I473" s="1">
        <v>0.55435783922787707</v>
      </c>
      <c r="J473" s="1"/>
      <c r="K473" s="3">
        <v>132.22079067723507</v>
      </c>
      <c r="L473" s="3">
        <v>0.27717891961393853</v>
      </c>
      <c r="M473" s="3">
        <v>72.833767199702507</v>
      </c>
    </row>
    <row r="474" spans="1:13" x14ac:dyDescent="0.25">
      <c r="A474">
        <v>0.78520000000000001</v>
      </c>
      <c r="B474" s="1">
        <v>-7.3097882521443331</v>
      </c>
      <c r="C474" s="1">
        <v>-0.84442880161455702</v>
      </c>
      <c r="D474" s="1">
        <v>-132.61399798180366</v>
      </c>
      <c r="E474" s="1">
        <v>132.94919109389494</v>
      </c>
      <c r="F474" s="1">
        <v>0.18048859881837861</v>
      </c>
      <c r="G474" s="1">
        <v>-0.2578408554548266</v>
      </c>
      <c r="H474" s="1">
        <v>0</v>
      </c>
      <c r="I474" s="1">
        <v>0.54791181784150644</v>
      </c>
      <c r="J474" s="1"/>
      <c r="K474" s="3">
        <v>132.61399798180366</v>
      </c>
      <c r="L474" s="3">
        <v>0.2578408554548266</v>
      </c>
      <c r="M474" s="3">
        <v>73.001115656377834</v>
      </c>
    </row>
    <row r="475" spans="1:13" x14ac:dyDescent="0.25">
      <c r="A475">
        <v>0.78700000000000003</v>
      </c>
      <c r="B475" s="1">
        <v>-7.4000325515535224</v>
      </c>
      <c r="C475" s="1">
        <v>-0.93467310102374623</v>
      </c>
      <c r="D475" s="1">
        <v>-133.43264269787275</v>
      </c>
      <c r="E475" s="1">
        <v>133.76783580996403</v>
      </c>
      <c r="F475" s="1">
        <v>0.18048859881837861</v>
      </c>
      <c r="G475" s="1">
        <v>-0.23850279129571458</v>
      </c>
      <c r="H475" s="1">
        <v>0</v>
      </c>
      <c r="I475" s="1">
        <v>0.54146579645513571</v>
      </c>
      <c r="J475" s="1"/>
      <c r="K475" s="3">
        <v>133.43264269787275</v>
      </c>
      <c r="L475" s="3">
        <v>0.23850279129571458</v>
      </c>
      <c r="M475" s="3">
        <v>73.16846411305319</v>
      </c>
    </row>
    <row r="476" spans="1:13" x14ac:dyDescent="0.25">
      <c r="A476">
        <v>0.78879999999999995</v>
      </c>
      <c r="B476" s="1">
        <v>-7.3613564232352982</v>
      </c>
      <c r="C476" s="1">
        <v>-0.92822707963737561</v>
      </c>
      <c r="D476" s="1">
        <v>-134.04501472957796</v>
      </c>
      <c r="E476" s="1">
        <v>134.38020784166923</v>
      </c>
      <c r="F476" s="1">
        <v>0.18048859881837861</v>
      </c>
      <c r="G476" s="1">
        <v>-0.21916472713660262</v>
      </c>
      <c r="H476" s="1">
        <v>0</v>
      </c>
      <c r="I476" s="1">
        <v>0.53501977506876508</v>
      </c>
      <c r="J476" s="1"/>
      <c r="K476" s="3">
        <v>134.04501472957796</v>
      </c>
      <c r="L476" s="3">
        <v>0.21916472713660262</v>
      </c>
      <c r="M476" s="3">
        <v>73.335812569728532</v>
      </c>
    </row>
    <row r="477" spans="1:13" x14ac:dyDescent="0.25">
      <c r="A477">
        <v>0.79059999999999997</v>
      </c>
      <c r="B477" s="1">
        <v>-7.2517740596669968</v>
      </c>
      <c r="C477" s="1">
        <v>-0.87665890854641049</v>
      </c>
      <c r="D477" s="1">
        <v>-134.21261128562361</v>
      </c>
      <c r="E477" s="1">
        <v>134.54780439771486</v>
      </c>
      <c r="F477" s="1">
        <v>0.18048859881837861</v>
      </c>
      <c r="G477" s="1">
        <v>-0.20627268436386129</v>
      </c>
      <c r="H477" s="1">
        <v>0</v>
      </c>
      <c r="I477" s="1">
        <v>0.52212773229602383</v>
      </c>
      <c r="J477" s="1"/>
      <c r="K477" s="3">
        <v>134.21261128562361</v>
      </c>
      <c r="L477" s="3">
        <v>0.20627268436386129</v>
      </c>
      <c r="M477" s="3">
        <v>73.503161026403873</v>
      </c>
    </row>
    <row r="478" spans="1:13" x14ac:dyDescent="0.25">
      <c r="A478">
        <v>0.79239999999999999</v>
      </c>
      <c r="B478" s="1">
        <v>-7.0583934180758767</v>
      </c>
      <c r="C478" s="1">
        <v>-0.95401116518285833</v>
      </c>
      <c r="D478" s="1">
        <v>-134.00633860125973</v>
      </c>
      <c r="E478" s="1">
        <v>134.31574762780554</v>
      </c>
      <c r="F478" s="1">
        <v>0.17404257743200793</v>
      </c>
      <c r="G478" s="1">
        <v>-0.19982666297749058</v>
      </c>
      <c r="H478" s="1">
        <v>6.4460213863706652E-3</v>
      </c>
      <c r="I478" s="1">
        <v>0.50923568952328246</v>
      </c>
      <c r="J478" s="1"/>
      <c r="K478" s="3">
        <v>134.00633860125973</v>
      </c>
      <c r="L478" s="3">
        <v>0.19982666297749058</v>
      </c>
      <c r="M478" s="3">
        <v>73.670509483079215</v>
      </c>
    </row>
    <row r="479" spans="1:13" x14ac:dyDescent="0.25">
      <c r="A479">
        <v>0.79420000000000002</v>
      </c>
      <c r="B479" s="1">
        <v>-7.0261633111440247</v>
      </c>
      <c r="C479" s="1">
        <v>-0.94111912241011697</v>
      </c>
      <c r="D479" s="1">
        <v>-132.87828485864486</v>
      </c>
      <c r="E479" s="1">
        <v>133.16835582103155</v>
      </c>
      <c r="F479" s="1">
        <v>0.16759655604563728</v>
      </c>
      <c r="G479" s="1">
        <v>-0.18693462020474924</v>
      </c>
      <c r="H479" s="1">
        <v>6.4460213863706652E-3</v>
      </c>
      <c r="I479" s="1">
        <v>0.48345160397779979</v>
      </c>
      <c r="J479" s="1"/>
      <c r="K479" s="3">
        <v>132.87828485864486</v>
      </c>
      <c r="L479" s="3">
        <v>0.18693462020474924</v>
      </c>
      <c r="M479" s="3">
        <v>73.837857939754571</v>
      </c>
    </row>
    <row r="480" spans="1:13" x14ac:dyDescent="0.25">
      <c r="A480">
        <v>0.79600000000000004</v>
      </c>
      <c r="B480" s="1">
        <v>-6.8907968620302391</v>
      </c>
      <c r="C480" s="1">
        <v>-0.79930665190996231</v>
      </c>
      <c r="D480" s="1">
        <v>-131.75023111602999</v>
      </c>
      <c r="E480" s="1">
        <v>132.01451799287122</v>
      </c>
      <c r="F480" s="1">
        <v>0.16759655604563728</v>
      </c>
      <c r="G480" s="1">
        <v>-0.17404257743200793</v>
      </c>
      <c r="H480" s="1">
        <v>6.4460213863706652E-3</v>
      </c>
      <c r="I480" s="1">
        <v>0.47055956120505849</v>
      </c>
      <c r="J480" s="1"/>
      <c r="K480" s="3">
        <v>131.75023111602999</v>
      </c>
      <c r="L480" s="3">
        <v>0.17404257743200793</v>
      </c>
      <c r="M480" s="3">
        <v>74.005206396429912</v>
      </c>
    </row>
    <row r="481" spans="1:13" x14ac:dyDescent="0.25">
      <c r="A481">
        <v>0.79769999999999996</v>
      </c>
      <c r="B481" s="1">
        <v>-7.0519473966895054</v>
      </c>
      <c r="C481" s="1">
        <v>-0.50923568952328246</v>
      </c>
      <c r="D481" s="1">
        <v>-131.57618853859799</v>
      </c>
      <c r="E481" s="1">
        <v>131.84047541543922</v>
      </c>
      <c r="F481" s="1">
        <v>0.16759655604563728</v>
      </c>
      <c r="G481" s="1">
        <v>-0.1611505346592666</v>
      </c>
      <c r="H481" s="1">
        <v>6.4460213863706652E-3</v>
      </c>
      <c r="I481" s="1">
        <v>0.4641135398186878</v>
      </c>
      <c r="J481" s="1"/>
      <c r="K481" s="3">
        <v>131.57618853859799</v>
      </c>
      <c r="L481" s="3">
        <v>0.1611505346592666</v>
      </c>
      <c r="M481" s="3">
        <v>74.163257716623278</v>
      </c>
    </row>
    <row r="482" spans="1:13" x14ac:dyDescent="0.25">
      <c r="A482">
        <v>0.79949999999999999</v>
      </c>
      <c r="B482" s="1">
        <v>-7.1357456747123251</v>
      </c>
      <c r="C482" s="1">
        <v>-0.39320730456861047</v>
      </c>
      <c r="D482" s="1">
        <v>-130.94447844273367</v>
      </c>
      <c r="E482" s="1">
        <v>131.20876531957487</v>
      </c>
      <c r="F482" s="1">
        <v>0.16759655604563728</v>
      </c>
      <c r="G482" s="1">
        <v>-0.1611505346592666</v>
      </c>
      <c r="H482" s="1">
        <v>6.4460213863706652E-3</v>
      </c>
      <c r="I482" s="1">
        <v>0.4641135398186878</v>
      </c>
      <c r="J482" s="1"/>
      <c r="K482" s="3">
        <v>130.94447844273367</v>
      </c>
      <c r="L482" s="3">
        <v>0.1611505346592666</v>
      </c>
      <c r="M482" s="3">
        <v>74.330606173298634</v>
      </c>
    </row>
    <row r="483" spans="1:13" x14ac:dyDescent="0.25">
      <c r="A483">
        <v>0.80130000000000001</v>
      </c>
      <c r="B483" s="1">
        <v>-7.1937598671896614</v>
      </c>
      <c r="C483" s="1">
        <v>-0.32874709070490388</v>
      </c>
      <c r="D483" s="1">
        <v>-130.18384791914195</v>
      </c>
      <c r="E483" s="1">
        <v>130.44813479598312</v>
      </c>
      <c r="F483" s="1">
        <v>0.17404257743200793</v>
      </c>
      <c r="G483" s="1">
        <v>-0.15470451327289594</v>
      </c>
      <c r="H483" s="1">
        <v>6.4460213863706652E-3</v>
      </c>
      <c r="I483" s="1">
        <v>0.47055956120505849</v>
      </c>
      <c r="J483" s="1"/>
      <c r="K483" s="3">
        <v>130.18384791914195</v>
      </c>
      <c r="L483" s="3">
        <v>0.15470451327289594</v>
      </c>
      <c r="M483" s="3">
        <v>74.497954629973975</v>
      </c>
    </row>
    <row r="484" spans="1:13" x14ac:dyDescent="0.25">
      <c r="A484">
        <v>0.80310000000000004</v>
      </c>
      <c r="B484" s="1">
        <v>-6.9681491186666884</v>
      </c>
      <c r="C484" s="1">
        <v>-0.50278966813691184</v>
      </c>
      <c r="D484" s="1">
        <v>-130.29987630409661</v>
      </c>
      <c r="E484" s="1">
        <v>130.55127113816508</v>
      </c>
      <c r="F484" s="1">
        <v>0.16759655604563728</v>
      </c>
      <c r="G484" s="1">
        <v>-0.15470451327289594</v>
      </c>
      <c r="H484" s="1">
        <v>1.289204277274133E-2</v>
      </c>
      <c r="I484" s="1">
        <v>0.4641135398186878</v>
      </c>
      <c r="J484" s="1"/>
      <c r="K484" s="3">
        <v>130.29987630409661</v>
      </c>
      <c r="L484" s="3">
        <v>0.15470451327289594</v>
      </c>
      <c r="M484" s="3">
        <v>74.665303086649317</v>
      </c>
    </row>
    <row r="485" spans="1:13" x14ac:dyDescent="0.25">
      <c r="A485">
        <v>0.80489999999999995</v>
      </c>
      <c r="B485" s="1">
        <v>-6.8650127764847584</v>
      </c>
      <c r="C485" s="1">
        <v>-0.50923568952328246</v>
      </c>
      <c r="D485" s="1">
        <v>-130.88646425025635</v>
      </c>
      <c r="E485" s="1">
        <v>131.13785908432479</v>
      </c>
      <c r="F485" s="1">
        <v>0.1611505346592666</v>
      </c>
      <c r="G485" s="1">
        <v>-0.15470451327289594</v>
      </c>
      <c r="H485" s="1">
        <v>1.289204277274133E-2</v>
      </c>
      <c r="I485" s="1">
        <v>0.45766751843231712</v>
      </c>
      <c r="J485" s="1"/>
      <c r="K485" s="3">
        <v>130.88646425025635</v>
      </c>
      <c r="L485" s="3">
        <v>0.15470451327289594</v>
      </c>
      <c r="M485" s="3">
        <v>74.832651543324658</v>
      </c>
    </row>
    <row r="486" spans="1:13" x14ac:dyDescent="0.25">
      <c r="A486">
        <v>0.80669999999999997</v>
      </c>
      <c r="B486" s="1">
        <v>-6.8779048192574983</v>
      </c>
      <c r="C486" s="1">
        <v>-0.4512214970459465</v>
      </c>
      <c r="D486" s="1">
        <v>-131.38925391839325</v>
      </c>
      <c r="E486" s="1">
        <v>131.63420273107533</v>
      </c>
      <c r="F486" s="1">
        <v>0.15470451327289594</v>
      </c>
      <c r="G486" s="1">
        <v>-0.15470451327289594</v>
      </c>
      <c r="H486" s="1">
        <v>1.289204277274133E-2</v>
      </c>
      <c r="I486" s="1">
        <v>0.45766751843231712</v>
      </c>
      <c r="J486" s="1"/>
      <c r="K486" s="3">
        <v>131.38925391839325</v>
      </c>
      <c r="L486" s="3">
        <v>0.15470451327289594</v>
      </c>
      <c r="M486" s="3">
        <v>75.000000000000014</v>
      </c>
    </row>
    <row r="487" spans="1:13" x14ac:dyDescent="0.25">
      <c r="A487">
        <v>0.8085</v>
      </c>
      <c r="B487" s="1">
        <v>-6.8650127764847584</v>
      </c>
      <c r="C487" s="1">
        <v>-0.79930665190996231</v>
      </c>
      <c r="D487" s="1">
        <v>-132.40772529743981</v>
      </c>
      <c r="E487" s="1">
        <v>132.65267411012189</v>
      </c>
      <c r="F487" s="1">
        <v>0.14825849188652529</v>
      </c>
      <c r="G487" s="1">
        <v>-0.14825849188652529</v>
      </c>
      <c r="H487" s="1">
        <v>1.289204277274133E-2</v>
      </c>
      <c r="I487" s="1">
        <v>0.4512214970459465</v>
      </c>
      <c r="J487" s="1"/>
      <c r="K487" s="3">
        <v>132.40772529743981</v>
      </c>
      <c r="L487" s="3">
        <v>0.14825849188652529</v>
      </c>
      <c r="M487" s="3">
        <v>75.167348456675342</v>
      </c>
    </row>
    <row r="488" spans="1:13" x14ac:dyDescent="0.25">
      <c r="A488">
        <v>0.81030000000000002</v>
      </c>
      <c r="B488" s="1">
        <v>-6.9294729903484642</v>
      </c>
      <c r="C488" s="1">
        <v>-1.2827582558877622</v>
      </c>
      <c r="D488" s="1">
        <v>-134.07724483650981</v>
      </c>
      <c r="E488" s="1">
        <v>134.31574762780554</v>
      </c>
      <c r="F488" s="1">
        <v>0.14825849188652529</v>
      </c>
      <c r="G488" s="1">
        <v>-0.14825849188652529</v>
      </c>
      <c r="H488" s="1">
        <v>1.9338064159111993E-2</v>
      </c>
      <c r="I488" s="1">
        <v>0.44477547565957581</v>
      </c>
      <c r="J488" s="1"/>
      <c r="K488" s="3">
        <v>134.07724483650981</v>
      </c>
      <c r="L488" s="3">
        <v>0.14825849188652529</v>
      </c>
      <c r="M488" s="3">
        <v>75.334696913350697</v>
      </c>
    </row>
    <row r="489" spans="1:13" x14ac:dyDescent="0.25">
      <c r="A489">
        <v>0.81210000000000004</v>
      </c>
      <c r="B489" s="1">
        <v>-7.1744218030305502</v>
      </c>
      <c r="C489" s="1">
        <v>-1.3858945980696926</v>
      </c>
      <c r="D489" s="1">
        <v>-136.22376995817126</v>
      </c>
      <c r="E489" s="1">
        <v>136.46871877085334</v>
      </c>
      <c r="F489" s="1">
        <v>0.14825849188652529</v>
      </c>
      <c r="G489" s="1">
        <v>-0.1289204277274133</v>
      </c>
      <c r="H489" s="1">
        <v>1.9338064159111993E-2</v>
      </c>
      <c r="I489" s="1">
        <v>0.44477547565957581</v>
      </c>
      <c r="J489" s="1"/>
      <c r="K489" s="3">
        <v>136.22376995817126</v>
      </c>
      <c r="L489" s="3">
        <v>0.1289204277274133</v>
      </c>
      <c r="M489" s="3">
        <v>75.502045370026053</v>
      </c>
    </row>
    <row r="490" spans="1:13" x14ac:dyDescent="0.25">
      <c r="A490">
        <v>0.81389999999999996</v>
      </c>
      <c r="B490" s="1">
        <v>-7.084177503621361</v>
      </c>
      <c r="C490" s="1">
        <v>-1.7210877101609674</v>
      </c>
      <c r="D490" s="1">
        <v>-138.52499959310558</v>
      </c>
      <c r="E490" s="1">
        <v>138.76350238440131</v>
      </c>
      <c r="F490" s="1">
        <v>0.14181247050015461</v>
      </c>
      <c r="G490" s="1">
        <v>-0.15470451327289594</v>
      </c>
      <c r="H490" s="1">
        <v>2.5784085545482661E-2</v>
      </c>
      <c r="I490" s="1">
        <v>0.47055956120505849</v>
      </c>
      <c r="J490" s="1"/>
      <c r="K490" s="3">
        <v>138.52499959310558</v>
      </c>
      <c r="L490" s="3">
        <v>0.15470451327289594</v>
      </c>
      <c r="M490" s="3">
        <v>75.669393826701381</v>
      </c>
    </row>
    <row r="491" spans="1:13" x14ac:dyDescent="0.25">
      <c r="A491">
        <v>0.81569999999999998</v>
      </c>
      <c r="B491" s="1">
        <v>-7.2130979313487726</v>
      </c>
      <c r="C491" s="1">
        <v>-1.7919939454110445</v>
      </c>
      <c r="D491" s="1">
        <v>-140.48459009456226</v>
      </c>
      <c r="E491" s="1">
        <v>140.72953890724435</v>
      </c>
      <c r="F491" s="1">
        <v>0.14825849188652529</v>
      </c>
      <c r="G491" s="1">
        <v>-0.1611505346592666</v>
      </c>
      <c r="H491" s="1">
        <v>2.5784085545482661E-2</v>
      </c>
      <c r="I491" s="1">
        <v>0.48345160397779979</v>
      </c>
      <c r="J491" s="1"/>
      <c r="K491" s="3">
        <v>140.48459009456226</v>
      </c>
      <c r="L491" s="3">
        <v>0.1611505346592666</v>
      </c>
      <c r="M491" s="3">
        <v>75.836742283376722</v>
      </c>
    </row>
    <row r="492" spans="1:13" x14ac:dyDescent="0.25">
      <c r="A492">
        <v>0.8175</v>
      </c>
      <c r="B492" s="1">
        <v>-7.2066519099624022</v>
      </c>
      <c r="C492" s="1">
        <v>-1.9338064159111992</v>
      </c>
      <c r="D492" s="1">
        <v>-141.72222620074544</v>
      </c>
      <c r="E492" s="1">
        <v>141.96072899204111</v>
      </c>
      <c r="F492" s="1">
        <v>0.14825849188652529</v>
      </c>
      <c r="G492" s="1">
        <v>-0.15470451327289594</v>
      </c>
      <c r="H492" s="1">
        <v>2.5784085545482661E-2</v>
      </c>
      <c r="I492" s="1">
        <v>0.48989762536417047</v>
      </c>
      <c r="J492" s="1"/>
      <c r="K492" s="3">
        <v>141.72222620074544</v>
      </c>
      <c r="L492" s="3">
        <v>0.15470451327289594</v>
      </c>
      <c r="M492" s="3">
        <v>76.004090740052078</v>
      </c>
    </row>
    <row r="493" spans="1:13" x14ac:dyDescent="0.25">
      <c r="A493">
        <v>0.81930000000000003</v>
      </c>
      <c r="B493" s="1">
        <v>-7.116407610553213</v>
      </c>
      <c r="C493" s="1">
        <v>-2.0498348008658716</v>
      </c>
      <c r="D493" s="1">
        <v>-142.82449585781481</v>
      </c>
      <c r="E493" s="1">
        <v>143.06944467049689</v>
      </c>
      <c r="F493" s="1">
        <v>0.14825849188652529</v>
      </c>
      <c r="G493" s="1">
        <v>-0.1611505346592666</v>
      </c>
      <c r="H493" s="1">
        <v>2.5784085545482661E-2</v>
      </c>
      <c r="I493" s="1">
        <v>0.5156817109096532</v>
      </c>
      <c r="J493" s="1"/>
      <c r="K493" s="3">
        <v>142.82449585781481</v>
      </c>
      <c r="L493" s="3">
        <v>0.1611505346592666</v>
      </c>
      <c r="M493" s="3">
        <v>76.17143919672742</v>
      </c>
    </row>
    <row r="494" spans="1:13" x14ac:dyDescent="0.25">
      <c r="A494">
        <v>0.82110000000000005</v>
      </c>
      <c r="B494" s="1">
        <v>-6.9874871828257996</v>
      </c>
      <c r="C494" s="1">
        <v>-2.1207410361159487</v>
      </c>
      <c r="D494" s="1">
        <v>-142.95986230692861</v>
      </c>
      <c r="E494" s="1">
        <v>143.19836509822431</v>
      </c>
      <c r="F494" s="1">
        <v>0.15470451327289594</v>
      </c>
      <c r="G494" s="1">
        <v>-0.18048859881837861</v>
      </c>
      <c r="H494" s="1">
        <v>1.9338064159111993E-2</v>
      </c>
      <c r="I494" s="1">
        <v>0.54146579645513571</v>
      </c>
      <c r="J494" s="1"/>
      <c r="K494" s="3">
        <v>142.95986230692861</v>
      </c>
      <c r="L494" s="3">
        <v>0.18048859881837861</v>
      </c>
      <c r="M494" s="3">
        <v>76.338787653402761</v>
      </c>
    </row>
    <row r="495" spans="1:13" x14ac:dyDescent="0.25">
      <c r="A495">
        <v>0.82279999999999998</v>
      </c>
      <c r="B495" s="1">
        <v>-6.8585667550983871</v>
      </c>
      <c r="C495" s="1">
        <v>-2.2367694210706208</v>
      </c>
      <c r="D495" s="1">
        <v>-141.87048469263195</v>
      </c>
      <c r="E495" s="1">
        <v>142.09609544115492</v>
      </c>
      <c r="F495" s="1">
        <v>0.15470451327289594</v>
      </c>
      <c r="G495" s="1">
        <v>-0.1611505346592666</v>
      </c>
      <c r="H495" s="1">
        <v>1.9338064159111993E-2</v>
      </c>
      <c r="I495" s="1">
        <v>0.56724988200061843</v>
      </c>
      <c r="J495" s="1"/>
      <c r="K495" s="3">
        <v>141.87048469263195</v>
      </c>
      <c r="L495" s="3">
        <v>0.1611505346592666</v>
      </c>
      <c r="M495" s="3">
        <v>76.496838973596141</v>
      </c>
    </row>
    <row r="496" spans="1:13" x14ac:dyDescent="0.25">
      <c r="A496">
        <v>0.8246</v>
      </c>
      <c r="B496" s="1">
        <v>-6.491143536075259</v>
      </c>
      <c r="C496" s="1">
        <v>-2.5203943620709297</v>
      </c>
      <c r="D496" s="1">
        <v>-140.53615826565323</v>
      </c>
      <c r="E496" s="1">
        <v>140.74887697140343</v>
      </c>
      <c r="F496" s="1">
        <v>0.14181247050015461</v>
      </c>
      <c r="G496" s="1">
        <v>-0.15470451327289594</v>
      </c>
      <c r="H496" s="1">
        <v>2.5784085545482661E-2</v>
      </c>
      <c r="I496" s="1">
        <v>0.58658794615973053</v>
      </c>
      <c r="J496" s="1"/>
      <c r="K496" s="3">
        <v>140.53615826565323</v>
      </c>
      <c r="L496" s="3">
        <v>0.15470451327289594</v>
      </c>
      <c r="M496" s="3">
        <v>76.664187430271483</v>
      </c>
    </row>
    <row r="497" spans="1:13" x14ac:dyDescent="0.25">
      <c r="A497">
        <v>0.82640000000000002</v>
      </c>
      <c r="B497" s="1">
        <v>-6.1495044025976133</v>
      </c>
      <c r="C497" s="1">
        <v>-2.7137750036620494</v>
      </c>
      <c r="D497" s="1">
        <v>-139.87221806285706</v>
      </c>
      <c r="E497" s="1">
        <v>140.07204472583453</v>
      </c>
      <c r="F497" s="1">
        <v>0.14181247050015461</v>
      </c>
      <c r="G497" s="1">
        <v>-0.1611505346592666</v>
      </c>
      <c r="H497" s="1">
        <v>3.2230106931853325E-2</v>
      </c>
      <c r="I497" s="1">
        <v>0.60592601031884241</v>
      </c>
      <c r="J497" s="1"/>
      <c r="K497" s="3">
        <v>139.87221806285706</v>
      </c>
      <c r="L497" s="3">
        <v>0.1611505346592666</v>
      </c>
      <c r="M497" s="3">
        <v>76.831535886946824</v>
      </c>
    </row>
    <row r="498" spans="1:13" x14ac:dyDescent="0.25">
      <c r="A498">
        <v>0.82820000000000005</v>
      </c>
      <c r="B498" s="1">
        <v>-6.2590867661659155</v>
      </c>
      <c r="C498" s="1">
        <v>-2.4108119985026284</v>
      </c>
      <c r="D498" s="1">
        <v>-140.43946794485765</v>
      </c>
      <c r="E498" s="1">
        <v>140.64574062922151</v>
      </c>
      <c r="F498" s="1">
        <v>0.14825849188652529</v>
      </c>
      <c r="G498" s="1">
        <v>-0.1611505346592666</v>
      </c>
      <c r="H498" s="1">
        <v>2.5784085545482661E-2</v>
      </c>
      <c r="I498" s="1">
        <v>0.63171009586432503</v>
      </c>
      <c r="J498" s="1"/>
      <c r="K498" s="3">
        <v>140.43946794485765</v>
      </c>
      <c r="L498" s="3">
        <v>0.1611505346592666</v>
      </c>
      <c r="M498" s="3">
        <v>76.99888434362218</v>
      </c>
    </row>
    <row r="499" spans="1:13" x14ac:dyDescent="0.25">
      <c r="A499">
        <v>0.83</v>
      </c>
      <c r="B499" s="1">
        <v>-6.1237203170521308</v>
      </c>
      <c r="C499" s="1">
        <v>-2.2883375921615858</v>
      </c>
      <c r="D499" s="1">
        <v>-140.17518106801649</v>
      </c>
      <c r="E499" s="1">
        <v>140.37500773099396</v>
      </c>
      <c r="F499" s="1">
        <v>0.15470451327289594</v>
      </c>
      <c r="G499" s="1">
        <v>-0.18048859881837861</v>
      </c>
      <c r="H499" s="1">
        <v>1.9338064159111993E-2</v>
      </c>
      <c r="I499" s="1">
        <v>0.66394020279617838</v>
      </c>
      <c r="J499" s="1"/>
      <c r="K499" s="3">
        <v>140.17518106801649</v>
      </c>
      <c r="L499" s="3">
        <v>0.18048859881837861</v>
      </c>
      <c r="M499" s="3">
        <v>77.166232800297522</v>
      </c>
    </row>
    <row r="500" spans="1:13" x14ac:dyDescent="0.25">
      <c r="A500">
        <v>0.83179999999999998</v>
      </c>
      <c r="B500" s="1">
        <v>-5.885217525756417</v>
      </c>
      <c r="C500" s="1">
        <v>-2.4237040412753696</v>
      </c>
      <c r="D500" s="1">
        <v>-139.69817548542503</v>
      </c>
      <c r="E500" s="1">
        <v>139.89800214840253</v>
      </c>
      <c r="F500" s="1">
        <v>0.14825849188652529</v>
      </c>
      <c r="G500" s="1">
        <v>-0.20627268436386129</v>
      </c>
      <c r="H500" s="1">
        <v>2.5784085545482661E-2</v>
      </c>
      <c r="I500" s="1">
        <v>0.67683224556891985</v>
      </c>
      <c r="J500" s="1"/>
      <c r="K500" s="3">
        <v>139.69817548542503</v>
      </c>
      <c r="L500" s="3">
        <v>0.20627268436386129</v>
      </c>
      <c r="M500" s="3">
        <v>77.333581256972849</v>
      </c>
    </row>
    <row r="501" spans="1:13" x14ac:dyDescent="0.25">
      <c r="A501">
        <v>0.83360000000000001</v>
      </c>
      <c r="B501" s="1">
        <v>-5.9238936540746394</v>
      </c>
      <c r="C501" s="1">
        <v>-2.2109853355251379</v>
      </c>
      <c r="D501" s="1">
        <v>-140.86490535635812</v>
      </c>
      <c r="E501" s="1">
        <v>141.05828599794927</v>
      </c>
      <c r="F501" s="1">
        <v>0.1611505346592666</v>
      </c>
      <c r="G501" s="1">
        <v>-0.21916472713660262</v>
      </c>
      <c r="H501" s="1">
        <v>1.289204277274133E-2</v>
      </c>
      <c r="I501" s="1">
        <v>0.70261633111440247</v>
      </c>
      <c r="J501" s="1"/>
      <c r="K501" s="3">
        <v>140.86490535635812</v>
      </c>
      <c r="L501" s="3">
        <v>0.21916472713660262</v>
      </c>
      <c r="M501" s="3">
        <v>77.500929713648205</v>
      </c>
    </row>
    <row r="502" spans="1:13" x14ac:dyDescent="0.25">
      <c r="A502">
        <v>0.83540000000000003</v>
      </c>
      <c r="B502" s="1">
        <v>-5.936785696847382</v>
      </c>
      <c r="C502" s="1">
        <v>-1.9080223303657167</v>
      </c>
      <c r="D502" s="1">
        <v>-141.07117804072197</v>
      </c>
      <c r="E502" s="1">
        <v>141.25811266092674</v>
      </c>
      <c r="F502" s="1">
        <v>0.16759655604563728</v>
      </c>
      <c r="G502" s="1">
        <v>-0.2320567699093439</v>
      </c>
      <c r="H502" s="1">
        <v>6.4460213863706652E-3</v>
      </c>
      <c r="I502" s="1">
        <v>0.72840041665988497</v>
      </c>
      <c r="J502" s="1"/>
      <c r="K502" s="3">
        <v>141.07117804072197</v>
      </c>
      <c r="L502" s="3">
        <v>0.2320567699093439</v>
      </c>
      <c r="M502" s="3">
        <v>77.668278170323561</v>
      </c>
    </row>
    <row r="503" spans="1:13" x14ac:dyDescent="0.25">
      <c r="A503">
        <v>0.83720000000000006</v>
      </c>
      <c r="B503" s="1">
        <v>-5.7627431194153731</v>
      </c>
      <c r="C503" s="1">
        <v>-1.9595905014566819</v>
      </c>
      <c r="D503" s="1">
        <v>-140.08493676860726</v>
      </c>
      <c r="E503" s="1">
        <v>140.27187138881203</v>
      </c>
      <c r="F503" s="1">
        <v>0.16759655604563728</v>
      </c>
      <c r="G503" s="1">
        <v>-0.23850279129571458</v>
      </c>
      <c r="H503" s="1">
        <v>0</v>
      </c>
      <c r="I503" s="1">
        <v>0.74129245943262634</v>
      </c>
      <c r="J503" s="1"/>
      <c r="K503" s="3">
        <v>140.08493676860726</v>
      </c>
      <c r="L503" s="3">
        <v>0.23850279129571458</v>
      </c>
      <c r="M503" s="3">
        <v>77.835626626998888</v>
      </c>
    </row>
    <row r="504" spans="1:13" x14ac:dyDescent="0.25">
      <c r="A504">
        <v>0.83899999999999997</v>
      </c>
      <c r="B504" s="1">
        <v>-5.4920102211878055</v>
      </c>
      <c r="C504" s="1">
        <v>-2.0176046939340178</v>
      </c>
      <c r="D504" s="1">
        <v>-138.49921550756008</v>
      </c>
      <c r="E504" s="1">
        <v>138.67970410637847</v>
      </c>
      <c r="F504" s="1">
        <v>0.16759655604563728</v>
      </c>
      <c r="G504" s="1">
        <v>-0.25139483406845592</v>
      </c>
      <c r="H504" s="1">
        <v>0</v>
      </c>
      <c r="I504" s="1">
        <v>0.74129245943262634</v>
      </c>
      <c r="J504" s="1"/>
      <c r="K504" s="3">
        <v>138.49921550756008</v>
      </c>
      <c r="L504" s="3">
        <v>0.25139483406845592</v>
      </c>
      <c r="M504" s="3">
        <v>78.002975083674229</v>
      </c>
    </row>
    <row r="505" spans="1:13" x14ac:dyDescent="0.25">
      <c r="A505">
        <v>0.84079999999999999</v>
      </c>
      <c r="B505" s="1">
        <v>-5.1826011946420136</v>
      </c>
      <c r="C505" s="1">
        <v>-1.9466984586839406</v>
      </c>
      <c r="D505" s="1">
        <v>-136.52028694194428</v>
      </c>
      <c r="E505" s="1">
        <v>136.68788349798993</v>
      </c>
      <c r="F505" s="1">
        <v>0.16759655604563728</v>
      </c>
      <c r="G505" s="1">
        <v>-0.26428687684119723</v>
      </c>
      <c r="H505" s="1">
        <v>0</v>
      </c>
      <c r="I505" s="1">
        <v>0.74129245943262634</v>
      </c>
      <c r="J505" s="1"/>
      <c r="K505" s="3">
        <v>136.52028694194428</v>
      </c>
      <c r="L505" s="3">
        <v>0.26428687684119723</v>
      </c>
      <c r="M505" s="3">
        <v>78.170323540349585</v>
      </c>
    </row>
    <row r="506" spans="1:13" x14ac:dyDescent="0.25">
      <c r="A506">
        <v>0.84260000000000002</v>
      </c>
      <c r="B506" s="1">
        <v>-5.5758084992106252</v>
      </c>
      <c r="C506" s="1">
        <v>-1.4116786836151753</v>
      </c>
      <c r="D506" s="1">
        <v>-136.50739489917157</v>
      </c>
      <c r="E506" s="1">
        <v>136.68788349798993</v>
      </c>
      <c r="F506" s="1">
        <v>0.18693462020474924</v>
      </c>
      <c r="G506" s="1">
        <v>-0.25139483406845592</v>
      </c>
      <c r="H506" s="1">
        <v>-1.289204277274133E-2</v>
      </c>
      <c r="I506" s="1">
        <v>0.76063052359173833</v>
      </c>
      <c r="J506" s="1"/>
      <c r="K506" s="3">
        <v>136.50739489917157</v>
      </c>
      <c r="L506" s="3">
        <v>0.25139483406845592</v>
      </c>
      <c r="M506" s="3">
        <v>78.337671997024927</v>
      </c>
    </row>
    <row r="507" spans="1:13" x14ac:dyDescent="0.25">
      <c r="A507">
        <v>0.84440000000000004</v>
      </c>
      <c r="B507" s="1">
        <v>-5.6273766703015902</v>
      </c>
      <c r="C507" s="1">
        <v>-1.0442554645920477</v>
      </c>
      <c r="D507" s="1">
        <v>-135.14083836526098</v>
      </c>
      <c r="E507" s="1">
        <v>135.32132696407936</v>
      </c>
      <c r="F507" s="1">
        <v>0.19982666297749058</v>
      </c>
      <c r="G507" s="1">
        <v>-0.2578408554548266</v>
      </c>
      <c r="H507" s="1">
        <v>-2.5784085545482661E-2</v>
      </c>
      <c r="I507" s="1">
        <v>0.77996858775085032</v>
      </c>
      <c r="J507" s="1"/>
      <c r="K507" s="3">
        <v>135.14083836526098</v>
      </c>
      <c r="L507" s="3">
        <v>0.2578408554548266</v>
      </c>
      <c r="M507" s="3">
        <v>78.505020453700268</v>
      </c>
    </row>
    <row r="508" spans="1:13" x14ac:dyDescent="0.25">
      <c r="A508">
        <v>0.84619999999999995</v>
      </c>
      <c r="B508" s="1">
        <v>-5.4597801142559534</v>
      </c>
      <c r="C508" s="1">
        <v>-0.88955095131915163</v>
      </c>
      <c r="D508" s="1">
        <v>-132.33037304080335</v>
      </c>
      <c r="E508" s="1">
        <v>132.51086163962174</v>
      </c>
      <c r="F508" s="1">
        <v>0.1933806415911199</v>
      </c>
      <c r="G508" s="1">
        <v>-0.26428687684119723</v>
      </c>
      <c r="H508" s="1">
        <v>-2.5784085545482661E-2</v>
      </c>
      <c r="I508" s="1">
        <v>0.77996858775085032</v>
      </c>
      <c r="J508" s="1"/>
      <c r="K508" s="3">
        <v>132.33037304080335</v>
      </c>
      <c r="L508" s="3">
        <v>0.26428687684119723</v>
      </c>
      <c r="M508" s="3">
        <v>78.67236891037561</v>
      </c>
    </row>
    <row r="509" spans="1:13" x14ac:dyDescent="0.25">
      <c r="A509">
        <v>0.84789999999999999</v>
      </c>
      <c r="B509" s="1">
        <v>-5.2857375368239445</v>
      </c>
      <c r="C509" s="1">
        <v>-0.76707654497810907</v>
      </c>
      <c r="D509" s="1">
        <v>-129.82931674289154</v>
      </c>
      <c r="E509" s="1">
        <v>130.00335932032357</v>
      </c>
      <c r="F509" s="1">
        <v>0.18693462020474924</v>
      </c>
      <c r="G509" s="1">
        <v>-0.26428687684119723</v>
      </c>
      <c r="H509" s="1">
        <v>-3.2230106931853325E-2</v>
      </c>
      <c r="I509" s="1">
        <v>0.77996858775085032</v>
      </c>
      <c r="J509" s="1"/>
      <c r="K509" s="3">
        <v>129.82931674289154</v>
      </c>
      <c r="L509" s="3">
        <v>0.26428687684119723</v>
      </c>
      <c r="M509" s="3">
        <v>78.83042023056899</v>
      </c>
    </row>
    <row r="510" spans="1:13" x14ac:dyDescent="0.25">
      <c r="A510">
        <v>0.84970000000000001</v>
      </c>
      <c r="B510" s="1">
        <v>-5.3695358148467642</v>
      </c>
      <c r="C510" s="1">
        <v>-0.40609934734135189</v>
      </c>
      <c r="D510" s="1">
        <v>-128.70126300027667</v>
      </c>
      <c r="E510" s="1">
        <v>128.88175159909505</v>
      </c>
      <c r="F510" s="1">
        <v>0.19982666297749058</v>
      </c>
      <c r="G510" s="1">
        <v>-0.26428687684119723</v>
      </c>
      <c r="H510" s="1">
        <v>-3.8676128318223986E-2</v>
      </c>
      <c r="I510" s="1">
        <v>0.79286063052359168</v>
      </c>
      <c r="J510" s="1"/>
      <c r="K510" s="3">
        <v>128.70126300027667</v>
      </c>
      <c r="L510" s="3">
        <v>0.26428687684119723</v>
      </c>
      <c r="M510" s="3">
        <v>78.997768687244331</v>
      </c>
    </row>
    <row r="511" spans="1:13" x14ac:dyDescent="0.25">
      <c r="A511">
        <v>0.85150000000000003</v>
      </c>
      <c r="B511" s="1">
        <v>-5.2212773229602378</v>
      </c>
      <c r="C511" s="1">
        <v>-8.379827802281864E-2</v>
      </c>
      <c r="D511" s="1">
        <v>-126.70944239188815</v>
      </c>
      <c r="E511" s="1">
        <v>126.88993099070652</v>
      </c>
      <c r="F511" s="1">
        <v>0.20627268436386129</v>
      </c>
      <c r="G511" s="1">
        <v>-0.27717891961393853</v>
      </c>
      <c r="H511" s="1">
        <v>-4.5122149704594654E-2</v>
      </c>
      <c r="I511" s="1">
        <v>0.78641460913722094</v>
      </c>
      <c r="J511" s="1"/>
      <c r="K511" s="3">
        <v>126.70944239188815</v>
      </c>
      <c r="L511" s="3">
        <v>0.27717891961393853</v>
      </c>
      <c r="M511" s="3">
        <v>79.165117143919687</v>
      </c>
    </row>
    <row r="512" spans="1:13" x14ac:dyDescent="0.25">
      <c r="A512">
        <v>0.85329999999999995</v>
      </c>
      <c r="B512" s="1">
        <v>-5.2277233443466082</v>
      </c>
      <c r="C512" s="1">
        <v>5.8014192477335975E-2</v>
      </c>
      <c r="D512" s="1">
        <v>-124.09235770902166</v>
      </c>
      <c r="E512" s="1">
        <v>124.27284630784003</v>
      </c>
      <c r="F512" s="1">
        <v>0.20627268436386129</v>
      </c>
      <c r="G512" s="1">
        <v>-0.27073289822756785</v>
      </c>
      <c r="H512" s="1">
        <v>-4.5122149704594654E-2</v>
      </c>
      <c r="I512" s="1">
        <v>0.77352256636447958</v>
      </c>
      <c r="J512" s="1"/>
      <c r="K512" s="3">
        <v>124.09235770902166</v>
      </c>
      <c r="L512" s="3">
        <v>0.27073289822756785</v>
      </c>
      <c r="M512" s="3">
        <v>79.332465600595029</v>
      </c>
    </row>
    <row r="513" spans="1:13" x14ac:dyDescent="0.25">
      <c r="A513">
        <v>0.85509999999999997</v>
      </c>
      <c r="B513" s="1">
        <v>-5.0988029166191957</v>
      </c>
      <c r="C513" s="1">
        <v>0.2320567699093439</v>
      </c>
      <c r="D513" s="1">
        <v>-121.4688270047688</v>
      </c>
      <c r="E513" s="1">
        <v>121.65576162497354</v>
      </c>
      <c r="F513" s="1">
        <v>0.20627268436386129</v>
      </c>
      <c r="G513" s="1">
        <v>-0.27717891961393853</v>
      </c>
      <c r="H513" s="1">
        <v>-4.5122149704594654E-2</v>
      </c>
      <c r="I513" s="1">
        <v>0.7541845022053677</v>
      </c>
      <c r="J513" s="1"/>
      <c r="K513" s="3">
        <v>121.4688270047688</v>
      </c>
      <c r="L513" s="3">
        <v>0.27717891961393853</v>
      </c>
      <c r="M513" s="3">
        <v>79.499814057270356</v>
      </c>
    </row>
    <row r="514" spans="1:13" x14ac:dyDescent="0.25">
      <c r="A514">
        <v>0.8569</v>
      </c>
      <c r="B514" s="1">
        <v>-5.0407887241418594</v>
      </c>
      <c r="C514" s="1">
        <v>0.50923568952328246</v>
      </c>
      <c r="D514" s="1">
        <v>-118.47787308149282</v>
      </c>
      <c r="E514" s="1">
        <v>118.67125372308392</v>
      </c>
      <c r="F514" s="1">
        <v>0.20627268436386129</v>
      </c>
      <c r="G514" s="1">
        <v>-0.27717891961393853</v>
      </c>
      <c r="H514" s="1">
        <v>-4.5122149704594654E-2</v>
      </c>
      <c r="I514" s="1">
        <v>0.74129245943262634</v>
      </c>
      <c r="J514" s="1"/>
      <c r="K514" s="3">
        <v>118.47787308149282</v>
      </c>
      <c r="L514" s="3">
        <v>0.27717891961393853</v>
      </c>
      <c r="M514" s="3">
        <v>79.667162513945712</v>
      </c>
    </row>
    <row r="515" spans="1:13" x14ac:dyDescent="0.25">
      <c r="A515">
        <v>0.85870000000000002</v>
      </c>
      <c r="B515" s="1">
        <v>-4.8925302322553339</v>
      </c>
      <c r="C515" s="1">
        <v>0.38031526179586916</v>
      </c>
      <c r="D515" s="1">
        <v>-116.46026838755877</v>
      </c>
      <c r="E515" s="1">
        <v>116.6536490291499</v>
      </c>
      <c r="F515" s="1">
        <v>0.1933806415911199</v>
      </c>
      <c r="G515" s="1">
        <v>-0.26428687684119723</v>
      </c>
      <c r="H515" s="1">
        <v>-4.5122149704594654E-2</v>
      </c>
      <c r="I515" s="1">
        <v>0.72195439527351446</v>
      </c>
      <c r="J515" s="1"/>
      <c r="K515" s="3">
        <v>116.46026838755877</v>
      </c>
      <c r="L515" s="3">
        <v>0.26428687684119723</v>
      </c>
      <c r="M515" s="3">
        <v>79.834510970621068</v>
      </c>
    </row>
    <row r="516" spans="1:13" x14ac:dyDescent="0.25">
      <c r="A516">
        <v>0.86050000000000004</v>
      </c>
      <c r="B516" s="1">
        <v>-5.0150046385963769</v>
      </c>
      <c r="C516" s="1">
        <v>0.5156817109096532</v>
      </c>
      <c r="D516" s="1">
        <v>-116.18308946794485</v>
      </c>
      <c r="E516" s="1">
        <v>116.38291613092234</v>
      </c>
      <c r="F516" s="1">
        <v>0.1933806415911199</v>
      </c>
      <c r="G516" s="1">
        <v>-0.26428687684119723</v>
      </c>
      <c r="H516" s="1">
        <v>-4.5122149704594654E-2</v>
      </c>
      <c r="I516" s="1">
        <v>0.71550837388714383</v>
      </c>
      <c r="J516" s="1"/>
      <c r="K516" s="3">
        <v>116.18308946794485</v>
      </c>
      <c r="L516" s="3">
        <v>0.26428687684119723</v>
      </c>
      <c r="M516" s="3">
        <v>80.001859427296409</v>
      </c>
    </row>
    <row r="517" spans="1:13" x14ac:dyDescent="0.25">
      <c r="A517">
        <v>0.86229999999999996</v>
      </c>
      <c r="B517" s="1">
        <v>-5.1116949593919365</v>
      </c>
      <c r="C517" s="1">
        <v>0.63171009586432503</v>
      </c>
      <c r="D517" s="1">
        <v>-116.00904689051283</v>
      </c>
      <c r="E517" s="1">
        <v>116.20242753210398</v>
      </c>
      <c r="F517" s="1">
        <v>0.19982666297749058</v>
      </c>
      <c r="G517" s="1">
        <v>-0.27073289822756785</v>
      </c>
      <c r="H517" s="1">
        <v>-5.1568171090965322E-2</v>
      </c>
      <c r="I517" s="1">
        <v>0.69617030972803173</v>
      </c>
      <c r="J517" s="1"/>
      <c r="K517" s="3">
        <v>116.00904689051283</v>
      </c>
      <c r="L517" s="3">
        <v>0.27073289822756785</v>
      </c>
      <c r="M517" s="3">
        <v>80.169207883971737</v>
      </c>
    </row>
    <row r="518" spans="1:13" x14ac:dyDescent="0.25">
      <c r="A518">
        <v>0.86409999999999998</v>
      </c>
      <c r="B518" s="1">
        <v>-5.4146579645513588</v>
      </c>
      <c r="C518" s="1">
        <v>0.53501977506876508</v>
      </c>
      <c r="D518" s="1">
        <v>-116.71810924301361</v>
      </c>
      <c r="E518" s="1">
        <v>116.92438192737747</v>
      </c>
      <c r="F518" s="1">
        <v>0.20627268436386129</v>
      </c>
      <c r="G518" s="1">
        <v>-0.27717891961393853</v>
      </c>
      <c r="H518" s="1">
        <v>-5.1568171090965322E-2</v>
      </c>
      <c r="I518" s="1">
        <v>0.68327826695529037</v>
      </c>
      <c r="J518" s="1"/>
      <c r="K518" s="3">
        <v>116.71810924301361</v>
      </c>
      <c r="L518" s="3">
        <v>0.27717891961393853</v>
      </c>
      <c r="M518" s="3">
        <v>80.336556340647093</v>
      </c>
    </row>
    <row r="519" spans="1:13" x14ac:dyDescent="0.25">
      <c r="A519">
        <v>0.8659</v>
      </c>
      <c r="B519" s="1">
        <v>-5.4211039859377284</v>
      </c>
      <c r="C519" s="1">
        <v>0.4189913901140932</v>
      </c>
      <c r="D519" s="1">
        <v>-117.04685633371854</v>
      </c>
      <c r="E519" s="1">
        <v>117.25312901808239</v>
      </c>
      <c r="F519" s="1">
        <v>0.20627268436386129</v>
      </c>
      <c r="G519" s="1">
        <v>-0.30940902654579189</v>
      </c>
      <c r="H519" s="1">
        <v>-6.446021386370665E-2</v>
      </c>
      <c r="I519" s="1">
        <v>0.65104816002343713</v>
      </c>
      <c r="J519" s="1"/>
      <c r="K519" s="3">
        <v>117.04685633371854</v>
      </c>
      <c r="L519" s="3">
        <v>0.30940902654579189</v>
      </c>
      <c r="M519" s="3">
        <v>80.503904797322434</v>
      </c>
    </row>
    <row r="520" spans="1:13" x14ac:dyDescent="0.25">
      <c r="A520">
        <v>0.86770000000000003</v>
      </c>
      <c r="B520" s="1">
        <v>-5.259953451278462</v>
      </c>
      <c r="C520" s="1">
        <v>0.53501977506876508</v>
      </c>
      <c r="D520" s="1">
        <v>-115.77054409921712</v>
      </c>
      <c r="E520" s="1">
        <v>115.98326280496737</v>
      </c>
      <c r="F520" s="1">
        <v>0.20627268436386129</v>
      </c>
      <c r="G520" s="1">
        <v>-0.30940902654579189</v>
      </c>
      <c r="H520" s="1">
        <v>-7.0906235250077304E-2</v>
      </c>
      <c r="I520" s="1">
        <v>0.64460213863706639</v>
      </c>
      <c r="J520" s="1"/>
      <c r="K520" s="3">
        <v>115.77054409921712</v>
      </c>
      <c r="L520" s="3">
        <v>0.30940902654579189</v>
      </c>
      <c r="M520" s="3">
        <v>80.671253253997776</v>
      </c>
    </row>
    <row r="521" spans="1:13" x14ac:dyDescent="0.25">
      <c r="A521">
        <v>0.86950000000000005</v>
      </c>
      <c r="B521" s="1">
        <v>-4.9505444247326702</v>
      </c>
      <c r="C521" s="1">
        <v>0.36097719763675723</v>
      </c>
      <c r="D521" s="1">
        <v>-113.59178887062383</v>
      </c>
      <c r="E521" s="1">
        <v>113.7980615549877</v>
      </c>
      <c r="F521" s="1">
        <v>0.19982666297749058</v>
      </c>
      <c r="G521" s="1">
        <v>-0.32874709070490388</v>
      </c>
      <c r="H521" s="1">
        <v>-7.0906235250077304E-2</v>
      </c>
      <c r="I521" s="1">
        <v>0.63171009586432503</v>
      </c>
      <c r="J521" s="1"/>
      <c r="K521" s="3">
        <v>113.59178887062383</v>
      </c>
      <c r="L521" s="3">
        <v>0.32874709070490388</v>
      </c>
      <c r="M521" s="3">
        <v>80.838601710673117</v>
      </c>
    </row>
    <row r="522" spans="1:13" x14ac:dyDescent="0.25">
      <c r="A522">
        <v>0.87119999999999997</v>
      </c>
      <c r="B522" s="1">
        <v>-4.8151779756188855</v>
      </c>
      <c r="C522" s="1">
        <v>2.5784085545482661E-2</v>
      </c>
      <c r="D522" s="1">
        <v>-112.38638287137252</v>
      </c>
      <c r="E522" s="1">
        <v>112.58620953435</v>
      </c>
      <c r="F522" s="1">
        <v>0.18693462020474924</v>
      </c>
      <c r="G522" s="1">
        <v>-0.33519311209127456</v>
      </c>
      <c r="H522" s="1">
        <v>-6.446021386370665E-2</v>
      </c>
      <c r="I522" s="1">
        <v>0.61881805309158378</v>
      </c>
      <c r="J522" s="1"/>
      <c r="K522" s="3">
        <v>112.38638287137252</v>
      </c>
      <c r="L522" s="3">
        <v>0.33519311209127456</v>
      </c>
      <c r="M522" s="3">
        <v>80.996653030866511</v>
      </c>
    </row>
    <row r="523" spans="1:13" x14ac:dyDescent="0.25">
      <c r="A523">
        <v>0.873</v>
      </c>
      <c r="B523" s="1">
        <v>-4.7507177617551797</v>
      </c>
      <c r="C523" s="1">
        <v>-1.9338064159111993E-2</v>
      </c>
      <c r="D523" s="1">
        <v>-111.86425513907649</v>
      </c>
      <c r="E523" s="1">
        <v>112.06408180205399</v>
      </c>
      <c r="F523" s="1">
        <v>0.18693462020474924</v>
      </c>
      <c r="G523" s="1">
        <v>-0.33519311209127456</v>
      </c>
      <c r="H523" s="1">
        <v>-7.0906235250077304E-2</v>
      </c>
      <c r="I523" s="1">
        <v>0.61881805309158378</v>
      </c>
      <c r="J523" s="1"/>
      <c r="K523" s="3">
        <v>111.86425513907649</v>
      </c>
      <c r="L523" s="3">
        <v>0.33519311209127456</v>
      </c>
      <c r="M523" s="3">
        <v>81.164001487541839</v>
      </c>
    </row>
    <row r="524" spans="1:13" x14ac:dyDescent="0.25">
      <c r="A524">
        <v>0.87480000000000002</v>
      </c>
      <c r="B524" s="1">
        <v>-4.6669194837323609</v>
      </c>
      <c r="C524" s="1">
        <v>-0.25139483406845592</v>
      </c>
      <c r="D524" s="1">
        <v>-111.28411321430315</v>
      </c>
      <c r="E524" s="1">
        <v>111.49038589866701</v>
      </c>
      <c r="F524" s="1">
        <v>0.17404257743200793</v>
      </c>
      <c r="G524" s="1">
        <v>-0.33519311209127456</v>
      </c>
      <c r="H524" s="1">
        <v>-6.446021386370665E-2</v>
      </c>
      <c r="I524" s="1">
        <v>0.60592601031884241</v>
      </c>
      <c r="J524" s="1"/>
      <c r="K524" s="3">
        <v>111.28411321430315</v>
      </c>
      <c r="L524" s="3">
        <v>0.33519311209127456</v>
      </c>
      <c r="M524" s="3">
        <v>81.331349944217195</v>
      </c>
    </row>
    <row r="525" spans="1:13" x14ac:dyDescent="0.25">
      <c r="A525">
        <v>0.87660000000000005</v>
      </c>
      <c r="B525" s="1">
        <v>-4.7700558259142918</v>
      </c>
      <c r="C525" s="1">
        <v>-0.16759655604563728</v>
      </c>
      <c r="D525" s="1">
        <v>-111.97383750264481</v>
      </c>
      <c r="E525" s="1">
        <v>112.19300222978141</v>
      </c>
      <c r="F525" s="1">
        <v>0.18048859881837861</v>
      </c>
      <c r="G525" s="1">
        <v>-0.33519311209127456</v>
      </c>
      <c r="H525" s="1">
        <v>-7.0906235250077304E-2</v>
      </c>
      <c r="I525" s="1">
        <v>0.59947998893247179</v>
      </c>
      <c r="J525" s="1"/>
      <c r="K525" s="3">
        <v>111.97383750264481</v>
      </c>
      <c r="L525" s="3">
        <v>0.33519311209127456</v>
      </c>
      <c r="M525" s="3">
        <v>81.49869840089255</v>
      </c>
    </row>
    <row r="526" spans="1:13" x14ac:dyDescent="0.25">
      <c r="A526">
        <v>0.87839999999999996</v>
      </c>
      <c r="B526" s="1">
        <v>-4.6475814195732488</v>
      </c>
      <c r="C526" s="1">
        <v>-2.5784085545482661E-2</v>
      </c>
      <c r="D526" s="1">
        <v>-111.16808482934849</v>
      </c>
      <c r="E526" s="1">
        <v>111.38724955648507</v>
      </c>
      <c r="F526" s="1">
        <v>0.18048859881837861</v>
      </c>
      <c r="G526" s="1">
        <v>-0.34163913347764518</v>
      </c>
      <c r="H526" s="1">
        <v>-7.0906235250077304E-2</v>
      </c>
      <c r="I526" s="1">
        <v>0.59303396754610116</v>
      </c>
      <c r="J526" s="1"/>
      <c r="K526" s="3">
        <v>111.16808482934849</v>
      </c>
      <c r="L526" s="3">
        <v>0.34163913347764518</v>
      </c>
      <c r="M526" s="3">
        <v>81.666046857567864</v>
      </c>
    </row>
    <row r="527" spans="1:13" x14ac:dyDescent="0.25">
      <c r="A527">
        <v>0.88019999999999998</v>
      </c>
      <c r="B527" s="1">
        <v>-4.5315530346185771</v>
      </c>
      <c r="C527" s="1">
        <v>0.17404257743200793</v>
      </c>
      <c r="D527" s="1">
        <v>-109.70483797464233</v>
      </c>
      <c r="E527" s="1">
        <v>109.9111106590062</v>
      </c>
      <c r="F527" s="1">
        <v>0.1933806415911199</v>
      </c>
      <c r="G527" s="1">
        <v>-0.34163913347764518</v>
      </c>
      <c r="H527" s="1">
        <v>-7.7352256636447972E-2</v>
      </c>
      <c r="I527" s="1">
        <v>0.59947998893247179</v>
      </c>
      <c r="J527" s="1"/>
      <c r="K527" s="3">
        <v>109.70483797464233</v>
      </c>
      <c r="L527" s="3">
        <v>0.34163913347764518</v>
      </c>
      <c r="M527" s="3">
        <v>81.833395314243219</v>
      </c>
    </row>
    <row r="528" spans="1:13" x14ac:dyDescent="0.25">
      <c r="A528">
        <v>0.88200000000000001</v>
      </c>
      <c r="B528" s="1">
        <v>-4.2479280936182677</v>
      </c>
      <c r="C528" s="1">
        <v>8.379827802281864E-2</v>
      </c>
      <c r="D528" s="1">
        <v>-108.13845477775426</v>
      </c>
      <c r="E528" s="1">
        <v>108.35117348350451</v>
      </c>
      <c r="F528" s="1">
        <v>0.18693462020474924</v>
      </c>
      <c r="G528" s="1">
        <v>-0.34808515486401587</v>
      </c>
      <c r="H528" s="1">
        <v>-7.0906235250077304E-2</v>
      </c>
      <c r="I528" s="1">
        <v>0.59303396754610116</v>
      </c>
      <c r="J528" s="1"/>
      <c r="K528" s="3">
        <v>108.13845477775426</v>
      </c>
      <c r="L528" s="3">
        <v>0.34808515486401587</v>
      </c>
      <c r="M528" s="3">
        <v>82.000743770918575</v>
      </c>
    </row>
    <row r="529" spans="1:13" x14ac:dyDescent="0.25">
      <c r="A529">
        <v>0.88380000000000003</v>
      </c>
      <c r="B529" s="1">
        <v>-4.131899708663596</v>
      </c>
      <c r="C529" s="1">
        <v>-3.2230106931853325E-2</v>
      </c>
      <c r="D529" s="1">
        <v>-107.91929005061765</v>
      </c>
      <c r="E529" s="1">
        <v>108.11911671359513</v>
      </c>
      <c r="F529" s="1">
        <v>0.18048859881837861</v>
      </c>
      <c r="G529" s="1">
        <v>-0.35453117625038655</v>
      </c>
      <c r="H529" s="1">
        <v>-7.0906235250077304E-2</v>
      </c>
      <c r="I529" s="1">
        <v>0.59303396754610116</v>
      </c>
      <c r="J529" s="1"/>
      <c r="K529" s="3">
        <v>107.91929005061765</v>
      </c>
      <c r="L529" s="3">
        <v>0.35453117625038655</v>
      </c>
      <c r="M529" s="3">
        <v>82.168092227593917</v>
      </c>
    </row>
    <row r="530" spans="1:13" x14ac:dyDescent="0.25">
      <c r="A530">
        <v>0.88560000000000005</v>
      </c>
      <c r="B530" s="1">
        <v>-4.3252803502547152</v>
      </c>
      <c r="C530" s="1">
        <v>-2.5784085545482661E-2</v>
      </c>
      <c r="D530" s="1">
        <v>-108.62835240311844</v>
      </c>
      <c r="E530" s="1">
        <v>108.84107110886865</v>
      </c>
      <c r="F530" s="1">
        <v>0.18048859881837861</v>
      </c>
      <c r="G530" s="1">
        <v>-0.33519311209127456</v>
      </c>
      <c r="H530" s="1">
        <v>-7.0906235250077304E-2</v>
      </c>
      <c r="I530" s="1">
        <v>0.59303396754610116</v>
      </c>
      <c r="J530" s="1"/>
      <c r="K530" s="3">
        <v>108.62835240311844</v>
      </c>
      <c r="L530" s="3">
        <v>0.33519311209127456</v>
      </c>
      <c r="M530" s="3">
        <v>82.335440684269258</v>
      </c>
    </row>
    <row r="531" spans="1:13" x14ac:dyDescent="0.25">
      <c r="A531">
        <v>0.88739999999999997</v>
      </c>
      <c r="B531" s="1">
        <v>-4.4928769063003529</v>
      </c>
      <c r="C531" s="1">
        <v>7.7352256636447972E-2</v>
      </c>
      <c r="D531" s="1">
        <v>-109.44055109780115</v>
      </c>
      <c r="E531" s="1">
        <v>109.6661618463241</v>
      </c>
      <c r="F531" s="1">
        <v>0.18048859881837861</v>
      </c>
      <c r="G531" s="1">
        <v>-0.3223010693185332</v>
      </c>
      <c r="H531" s="1">
        <v>-7.0906235250077304E-2</v>
      </c>
      <c r="I531" s="1">
        <v>0.58658794615973053</v>
      </c>
      <c r="J531" s="1"/>
      <c r="K531" s="3">
        <v>109.44055109780115</v>
      </c>
      <c r="L531" s="3">
        <v>0.3223010693185332</v>
      </c>
      <c r="M531" s="3">
        <v>82.502789140944586</v>
      </c>
    </row>
    <row r="532" spans="1:13" x14ac:dyDescent="0.25">
      <c r="A532">
        <v>0.88919999999999999</v>
      </c>
      <c r="B532" s="1">
        <v>-4.6089052912550246</v>
      </c>
      <c r="C532" s="1">
        <v>0.24494881268208524</v>
      </c>
      <c r="D532" s="1">
        <v>-110.12382936475643</v>
      </c>
      <c r="E532" s="1">
        <v>110.3494401132794</v>
      </c>
      <c r="F532" s="1">
        <v>0.18693462020474924</v>
      </c>
      <c r="G532" s="1">
        <v>-0.30296300515942121</v>
      </c>
      <c r="H532" s="1">
        <v>-7.0906235250077304E-2</v>
      </c>
      <c r="I532" s="1">
        <v>0.58658794615973053</v>
      </c>
      <c r="J532" s="1"/>
      <c r="K532" s="3">
        <v>110.12382936475643</v>
      </c>
      <c r="L532" s="3">
        <v>0.30296300515942121</v>
      </c>
      <c r="M532" s="3">
        <v>82.670137597619942</v>
      </c>
    </row>
    <row r="533" spans="1:13" x14ac:dyDescent="0.25">
      <c r="A533">
        <v>0.89100000000000001</v>
      </c>
      <c r="B533" s="1">
        <v>-4.4026326068911636</v>
      </c>
      <c r="C533" s="1">
        <v>0.38676128318223979</v>
      </c>
      <c r="D533" s="1">
        <v>-109.17626422095994</v>
      </c>
      <c r="E533" s="1">
        <v>109.39542894809655</v>
      </c>
      <c r="F533" s="1">
        <v>0.18693462020474924</v>
      </c>
      <c r="G533" s="1">
        <v>-0.30296300515942121</v>
      </c>
      <c r="H533" s="1">
        <v>-6.446021386370665E-2</v>
      </c>
      <c r="I533" s="1">
        <v>0.58658794615973053</v>
      </c>
      <c r="J533" s="1"/>
      <c r="K533" s="3">
        <v>109.17626422095994</v>
      </c>
      <c r="L533" s="3">
        <v>0.30296300515942121</v>
      </c>
      <c r="M533" s="3">
        <v>82.837486054295283</v>
      </c>
    </row>
    <row r="534" spans="1:13" x14ac:dyDescent="0.25">
      <c r="A534">
        <v>0.89280000000000004</v>
      </c>
      <c r="B534" s="1">
        <v>-4.060993473413518</v>
      </c>
      <c r="C534" s="1">
        <v>0.1933806415911199</v>
      </c>
      <c r="D534" s="1">
        <v>-107.71301736625378</v>
      </c>
      <c r="E534" s="1">
        <v>107.91929005061765</v>
      </c>
      <c r="F534" s="1">
        <v>0.17404257743200793</v>
      </c>
      <c r="G534" s="1">
        <v>-0.30296300515942121</v>
      </c>
      <c r="H534" s="1">
        <v>-6.446021386370665E-2</v>
      </c>
      <c r="I534" s="1">
        <v>0.5801419247733598</v>
      </c>
      <c r="J534" s="1"/>
      <c r="K534" s="3">
        <v>107.71301736625378</v>
      </c>
      <c r="L534" s="3">
        <v>0.30296300515942121</v>
      </c>
      <c r="M534" s="3">
        <v>83.004834510970625</v>
      </c>
    </row>
    <row r="535" spans="1:13" x14ac:dyDescent="0.25">
      <c r="A535">
        <v>0.89459999999999995</v>
      </c>
      <c r="B535" s="1">
        <v>-3.9127349815269934</v>
      </c>
      <c r="C535" s="1">
        <v>0.19982666297749058</v>
      </c>
      <c r="D535" s="1">
        <v>-106.90726469295745</v>
      </c>
      <c r="E535" s="1">
        <v>107.1006453345486</v>
      </c>
      <c r="F535" s="1">
        <v>0.18048859881837861</v>
      </c>
      <c r="G535" s="1">
        <v>-0.29651698377305058</v>
      </c>
      <c r="H535" s="1">
        <v>-5.8014192477335975E-2</v>
      </c>
      <c r="I535" s="1">
        <v>0.57369590338698917</v>
      </c>
      <c r="J535" s="1"/>
      <c r="K535" s="3">
        <v>106.90726469295745</v>
      </c>
      <c r="L535" s="3">
        <v>0.29651698377305058</v>
      </c>
      <c r="M535" s="3">
        <v>83.172182967645966</v>
      </c>
    </row>
    <row r="536" spans="1:13" x14ac:dyDescent="0.25">
      <c r="A536">
        <v>0.89629999999999999</v>
      </c>
      <c r="B536" s="1">
        <v>-3.9771951953906997</v>
      </c>
      <c r="C536" s="1">
        <v>0.26428687684119723</v>
      </c>
      <c r="D536" s="1">
        <v>-107.04263114207124</v>
      </c>
      <c r="E536" s="1">
        <v>107.23601178366238</v>
      </c>
      <c r="F536" s="1">
        <v>0.18693462020474924</v>
      </c>
      <c r="G536" s="1">
        <v>-0.28362494100030922</v>
      </c>
      <c r="H536" s="1">
        <v>-5.8014192477335975E-2</v>
      </c>
      <c r="I536" s="1">
        <v>0.56724988200061843</v>
      </c>
      <c r="J536" s="1"/>
      <c r="K536" s="3">
        <v>107.04263114207124</v>
      </c>
      <c r="L536" s="3">
        <v>0.28362494100030922</v>
      </c>
      <c r="M536" s="3">
        <v>83.330234287839346</v>
      </c>
    </row>
    <row r="537" spans="1:13" x14ac:dyDescent="0.25">
      <c r="A537">
        <v>0.89810000000000001</v>
      </c>
      <c r="B537" s="1">
        <v>-3.7967065965723208</v>
      </c>
      <c r="C537" s="1">
        <v>4.5122149704594654E-2</v>
      </c>
      <c r="D537" s="1">
        <v>-106.66231588027537</v>
      </c>
      <c r="E537" s="1">
        <v>106.83635845770739</v>
      </c>
      <c r="F537" s="1">
        <v>0.17404257743200793</v>
      </c>
      <c r="G537" s="1">
        <v>-0.28362494100030922</v>
      </c>
      <c r="H537" s="1">
        <v>-5.1568171090965322E-2</v>
      </c>
      <c r="I537" s="1">
        <v>0.58658794615973053</v>
      </c>
      <c r="J537" s="1"/>
      <c r="K537" s="3">
        <v>106.66231588027537</v>
      </c>
      <c r="L537" s="3">
        <v>0.28362494100030922</v>
      </c>
      <c r="M537" s="3">
        <v>83.497582744514702</v>
      </c>
    </row>
    <row r="538" spans="1:13" x14ac:dyDescent="0.25">
      <c r="A538">
        <v>0.89990000000000003</v>
      </c>
      <c r="B538" s="1">
        <v>-3.9965332595498122</v>
      </c>
      <c r="C538" s="1">
        <v>0.18048859881837861</v>
      </c>
      <c r="D538" s="1">
        <v>-107.88705994368581</v>
      </c>
      <c r="E538" s="1">
        <v>108.0675485425042</v>
      </c>
      <c r="F538" s="1">
        <v>0.18693462020474924</v>
      </c>
      <c r="G538" s="1">
        <v>-0.27073289822756785</v>
      </c>
      <c r="H538" s="1">
        <v>-5.8014192477335975E-2</v>
      </c>
      <c r="I538" s="1">
        <v>0.59303396754610116</v>
      </c>
      <c r="J538" s="1"/>
      <c r="K538" s="3">
        <v>107.88705994368581</v>
      </c>
      <c r="L538" s="3">
        <v>0.27073289822756785</v>
      </c>
      <c r="M538" s="3">
        <v>83.664931201190043</v>
      </c>
    </row>
    <row r="539" spans="1:13" x14ac:dyDescent="0.25">
      <c r="A539">
        <v>0.90169999999999995</v>
      </c>
      <c r="B539" s="1">
        <v>-4.1254536872772256</v>
      </c>
      <c r="C539" s="1">
        <v>0.22561074852297325</v>
      </c>
      <c r="D539" s="1">
        <v>-108.5058779967774</v>
      </c>
      <c r="E539" s="1">
        <v>108.69281261698214</v>
      </c>
      <c r="F539" s="1">
        <v>0.1933806415911199</v>
      </c>
      <c r="G539" s="1">
        <v>-0.2578408554548266</v>
      </c>
      <c r="H539" s="1">
        <v>-5.8014192477335975E-2</v>
      </c>
      <c r="I539" s="1">
        <v>0.59947998893247179</v>
      </c>
      <c r="J539" s="1"/>
      <c r="K539" s="3">
        <v>108.5058779967774</v>
      </c>
      <c r="L539" s="3">
        <v>0.2578408554548266</v>
      </c>
      <c r="M539" s="3">
        <v>83.832279657865371</v>
      </c>
    </row>
    <row r="540" spans="1:13" x14ac:dyDescent="0.25">
      <c r="A540">
        <v>0.90349999999999997</v>
      </c>
      <c r="B540" s="1">
        <v>-4.1190076658908543</v>
      </c>
      <c r="C540" s="1">
        <v>9.0244299409189307E-2</v>
      </c>
      <c r="D540" s="1">
        <v>-108.57678423202746</v>
      </c>
      <c r="E540" s="1">
        <v>108.75727283084584</v>
      </c>
      <c r="F540" s="1">
        <v>0.19982666297749058</v>
      </c>
      <c r="G540" s="1">
        <v>-0.25139483406845592</v>
      </c>
      <c r="H540" s="1">
        <v>-5.8014192477335975E-2</v>
      </c>
      <c r="I540" s="1">
        <v>0.59303396754610116</v>
      </c>
      <c r="J540" s="1"/>
      <c r="K540" s="3">
        <v>108.57678423202746</v>
      </c>
      <c r="L540" s="3">
        <v>0.25139483406845592</v>
      </c>
      <c r="M540" s="3">
        <v>83.999628114540727</v>
      </c>
    </row>
    <row r="541" spans="1:13" x14ac:dyDescent="0.25">
      <c r="A541">
        <v>0.90529999999999999</v>
      </c>
      <c r="B541" s="1">
        <v>-3.8998429387542513</v>
      </c>
      <c r="C541" s="1">
        <v>-0.10958236356830131</v>
      </c>
      <c r="D541" s="1">
        <v>-107.74524747318566</v>
      </c>
      <c r="E541" s="1">
        <v>107.91929005061765</v>
      </c>
      <c r="F541" s="1">
        <v>0.19982666297749058</v>
      </c>
      <c r="G541" s="1">
        <v>-0.25139483406845592</v>
      </c>
      <c r="H541" s="1">
        <v>-5.1568171090965322E-2</v>
      </c>
      <c r="I541" s="1">
        <v>0.58658794615973053</v>
      </c>
      <c r="J541" s="1"/>
      <c r="K541" s="3">
        <v>107.74524747318566</v>
      </c>
      <c r="L541" s="3">
        <v>0.25139483406845592</v>
      </c>
      <c r="M541" s="3">
        <v>84.166976571216068</v>
      </c>
    </row>
    <row r="542" spans="1:13" x14ac:dyDescent="0.25">
      <c r="A542">
        <v>0.90710000000000002</v>
      </c>
      <c r="B542" s="1">
        <v>-3.6677861688449083</v>
      </c>
      <c r="C542" s="1">
        <v>-0.26428687684119723</v>
      </c>
      <c r="D542" s="1">
        <v>-106.66876190166174</v>
      </c>
      <c r="E542" s="1">
        <v>106.83635845770739</v>
      </c>
      <c r="F542" s="1">
        <v>0.1933806415911199</v>
      </c>
      <c r="G542" s="1">
        <v>-0.24494881268208524</v>
      </c>
      <c r="H542" s="1">
        <v>-5.1568171090965322E-2</v>
      </c>
      <c r="I542" s="1">
        <v>0.58658794615973053</v>
      </c>
      <c r="J542" s="1"/>
      <c r="K542" s="3">
        <v>106.66876190166174</v>
      </c>
      <c r="L542" s="3">
        <v>0.24494881268208524</v>
      </c>
      <c r="M542" s="3">
        <v>84.334325027891424</v>
      </c>
    </row>
    <row r="543" spans="1:13" x14ac:dyDescent="0.25">
      <c r="A543">
        <v>0.90890000000000004</v>
      </c>
      <c r="B543" s="1">
        <v>-3.4679595058674169</v>
      </c>
      <c r="C543" s="1">
        <v>-0.50923568952328246</v>
      </c>
      <c r="D543" s="1">
        <v>-105.46335590241044</v>
      </c>
      <c r="E543" s="1">
        <v>105.63095245845608</v>
      </c>
      <c r="F543" s="1">
        <v>0.1933806415911199</v>
      </c>
      <c r="G543" s="1">
        <v>-0.24494881268208524</v>
      </c>
      <c r="H543" s="1">
        <v>-4.5122149704594654E-2</v>
      </c>
      <c r="I543" s="1">
        <v>0.57369590338698917</v>
      </c>
      <c r="J543" s="1"/>
      <c r="K543" s="3">
        <v>105.46335590241044</v>
      </c>
      <c r="L543" s="3">
        <v>0.24494881268208524</v>
      </c>
      <c r="M543" s="3">
        <v>84.501673484566766</v>
      </c>
    </row>
    <row r="544" spans="1:13" x14ac:dyDescent="0.25">
      <c r="A544">
        <v>0.91069999999999995</v>
      </c>
      <c r="B544" s="1">
        <v>-3.2939169284354097</v>
      </c>
      <c r="C544" s="1">
        <v>-0.79286063052359168</v>
      </c>
      <c r="D544" s="1">
        <v>-104.23861183900003</v>
      </c>
      <c r="E544" s="1">
        <v>104.40620839504564</v>
      </c>
      <c r="F544" s="1">
        <v>0.18693462020474924</v>
      </c>
      <c r="G544" s="1">
        <v>-0.23850279129571458</v>
      </c>
      <c r="H544" s="1">
        <v>-3.8676128318223986E-2</v>
      </c>
      <c r="I544" s="1">
        <v>0.56724988200061843</v>
      </c>
      <c r="J544" s="1"/>
      <c r="K544" s="3">
        <v>104.23861183900003</v>
      </c>
      <c r="L544" s="3">
        <v>0.23850279129571458</v>
      </c>
      <c r="M544" s="3">
        <v>84.669021941242093</v>
      </c>
    </row>
    <row r="545" spans="1:13" x14ac:dyDescent="0.25">
      <c r="A545">
        <v>0.91249999999999998</v>
      </c>
      <c r="B545" s="1">
        <v>-3.2101186504125909</v>
      </c>
      <c r="C545" s="1">
        <v>-0.99913331488745305</v>
      </c>
      <c r="D545" s="1">
        <v>-103.50376540095375</v>
      </c>
      <c r="E545" s="1">
        <v>103.67780797838577</v>
      </c>
      <c r="F545" s="1">
        <v>0.18048859881837861</v>
      </c>
      <c r="G545" s="1">
        <v>-0.2320567699093439</v>
      </c>
      <c r="H545" s="1">
        <v>-3.2230106931853325E-2</v>
      </c>
      <c r="I545" s="1">
        <v>0.55435783922787707</v>
      </c>
      <c r="J545" s="1"/>
      <c r="K545" s="3">
        <v>103.50376540095375</v>
      </c>
      <c r="L545" s="3">
        <v>0.2320567699093439</v>
      </c>
      <c r="M545" s="3">
        <v>84.836370397917449</v>
      </c>
    </row>
    <row r="546" spans="1:13" x14ac:dyDescent="0.25">
      <c r="A546">
        <v>0.9143</v>
      </c>
      <c r="B546" s="1">
        <v>-3.2359027359580734</v>
      </c>
      <c r="C546" s="1">
        <v>-1.1022696570693835</v>
      </c>
      <c r="D546" s="1">
        <v>-103.28460067381714</v>
      </c>
      <c r="E546" s="1">
        <v>103.46508927263552</v>
      </c>
      <c r="F546" s="1">
        <v>0.18048859881837861</v>
      </c>
      <c r="G546" s="1">
        <v>-0.22561074852297325</v>
      </c>
      <c r="H546" s="1">
        <v>-3.2230106931853325E-2</v>
      </c>
      <c r="I546" s="1">
        <v>0.55435783922787707</v>
      </c>
      <c r="J546" s="1"/>
      <c r="K546" s="3">
        <v>103.28460067381714</v>
      </c>
      <c r="L546" s="3">
        <v>0.22561074852297325</v>
      </c>
      <c r="M546" s="3">
        <v>85.003718854592805</v>
      </c>
    </row>
    <row r="547" spans="1:13" x14ac:dyDescent="0.25">
      <c r="A547">
        <v>0.91610000000000003</v>
      </c>
      <c r="B547" s="1">
        <v>-3.281024885662668</v>
      </c>
      <c r="C547" s="1">
        <v>-1.1925139564785729</v>
      </c>
      <c r="D547" s="1">
        <v>-103.00742175420322</v>
      </c>
      <c r="E547" s="1">
        <v>103.18791035302161</v>
      </c>
      <c r="F547" s="1">
        <v>0.18048859881837861</v>
      </c>
      <c r="G547" s="1">
        <v>-0.22561074852297325</v>
      </c>
      <c r="H547" s="1">
        <v>-2.5784085545482661E-2</v>
      </c>
      <c r="I547" s="1">
        <v>0.55435783922787707</v>
      </c>
      <c r="J547" s="1"/>
      <c r="K547" s="3">
        <v>103.00742175420322</v>
      </c>
      <c r="L547" s="3">
        <v>0.22561074852297325</v>
      </c>
      <c r="M547" s="3">
        <v>85.171067311268132</v>
      </c>
    </row>
    <row r="548" spans="1:13" x14ac:dyDescent="0.25">
      <c r="A548">
        <v>0.91790000000000005</v>
      </c>
      <c r="B548" s="1">
        <v>-3.3003629498217806</v>
      </c>
      <c r="C548" s="1">
        <v>-1.1860679350922023</v>
      </c>
      <c r="D548" s="1">
        <v>-103.11055809638516</v>
      </c>
      <c r="E548" s="1">
        <v>103.29104669520352</v>
      </c>
      <c r="F548" s="1">
        <v>0.18048859881837861</v>
      </c>
      <c r="G548" s="1">
        <v>-0.2320567699093439</v>
      </c>
      <c r="H548" s="1">
        <v>-2.5784085545482661E-2</v>
      </c>
      <c r="I548" s="1">
        <v>0.55435783922787707</v>
      </c>
      <c r="J548" s="1"/>
      <c r="K548" s="3">
        <v>103.11055809638516</v>
      </c>
      <c r="L548" s="3">
        <v>0.2320567699093439</v>
      </c>
      <c r="M548" s="3">
        <v>85.338415767943488</v>
      </c>
    </row>
    <row r="549" spans="1:13" x14ac:dyDescent="0.25">
      <c r="A549">
        <v>0.91969999999999996</v>
      </c>
      <c r="B549" s="1">
        <v>-3.4292833775491935</v>
      </c>
      <c r="C549" s="1">
        <v>-1.1344997640012369</v>
      </c>
      <c r="D549" s="1">
        <v>-104.12258345404535</v>
      </c>
      <c r="E549" s="1">
        <v>104.30307205286371</v>
      </c>
      <c r="F549" s="1">
        <v>0.18693462020474924</v>
      </c>
      <c r="G549" s="1">
        <v>-0.2320567699093439</v>
      </c>
      <c r="H549" s="1">
        <v>-3.2230106931853325E-2</v>
      </c>
      <c r="I549" s="1">
        <v>0.55435783922787707</v>
      </c>
      <c r="J549" s="1"/>
      <c r="K549" s="3">
        <v>104.12258345404535</v>
      </c>
      <c r="L549" s="3">
        <v>0.2320567699093439</v>
      </c>
      <c r="M549" s="3">
        <v>85.505764224618829</v>
      </c>
    </row>
    <row r="550" spans="1:13" x14ac:dyDescent="0.25">
      <c r="A550">
        <v>0.9214</v>
      </c>
      <c r="B550" s="1">
        <v>-3.5259736983447527</v>
      </c>
      <c r="C550" s="1">
        <v>-1.0958236356830129</v>
      </c>
      <c r="D550" s="1">
        <v>-104.32885613840919</v>
      </c>
      <c r="E550" s="1">
        <v>104.51579075861395</v>
      </c>
      <c r="F550" s="1">
        <v>0.18693462020474924</v>
      </c>
      <c r="G550" s="1">
        <v>-0.22561074852297325</v>
      </c>
      <c r="H550" s="1">
        <v>-3.8676128318223986E-2</v>
      </c>
      <c r="I550" s="1">
        <v>0.55435783922787707</v>
      </c>
      <c r="J550" s="1"/>
      <c r="K550" s="3">
        <v>104.32885613840919</v>
      </c>
      <c r="L550" s="3">
        <v>0.22561074852297325</v>
      </c>
      <c r="M550" s="3">
        <v>85.663815544812209</v>
      </c>
    </row>
    <row r="551" spans="1:13" x14ac:dyDescent="0.25">
      <c r="A551">
        <v>0.92320000000000002</v>
      </c>
      <c r="B551" s="1">
        <v>-3.6420020832994253</v>
      </c>
      <c r="C551" s="1">
        <v>-1.037809443205677</v>
      </c>
      <c r="D551" s="1">
        <v>-104.23861183900003</v>
      </c>
      <c r="E551" s="1">
        <v>104.42554645920475</v>
      </c>
      <c r="F551" s="1">
        <v>0.1933806415911199</v>
      </c>
      <c r="G551" s="1">
        <v>-0.22561074852297325</v>
      </c>
      <c r="H551" s="1">
        <v>-3.8676128318223986E-2</v>
      </c>
      <c r="I551" s="1">
        <v>0.5608038606142477</v>
      </c>
      <c r="J551" s="1"/>
      <c r="K551" s="3">
        <v>104.23861183900003</v>
      </c>
      <c r="L551" s="3">
        <v>0.22561074852297325</v>
      </c>
      <c r="M551" s="3">
        <v>85.831164001487551</v>
      </c>
    </row>
    <row r="552" spans="1:13" x14ac:dyDescent="0.25">
      <c r="A552">
        <v>0.92500000000000004</v>
      </c>
      <c r="B552" s="1">
        <v>-3.4615134844810469</v>
      </c>
      <c r="C552" s="1">
        <v>-1.1667298709330902</v>
      </c>
      <c r="D552" s="1">
        <v>-103.31683078074902</v>
      </c>
      <c r="E552" s="1">
        <v>103.49731937956739</v>
      </c>
      <c r="F552" s="1">
        <v>0.18693462020474924</v>
      </c>
      <c r="G552" s="1">
        <v>-0.23850279129571458</v>
      </c>
      <c r="H552" s="1">
        <v>-3.8676128318223986E-2</v>
      </c>
      <c r="I552" s="1">
        <v>0.55435783922787707</v>
      </c>
      <c r="J552" s="1"/>
      <c r="K552" s="3">
        <v>103.31683078074902</v>
      </c>
      <c r="L552" s="3">
        <v>0.23850279129571458</v>
      </c>
      <c r="M552" s="3">
        <v>85.998512458162892</v>
      </c>
    </row>
    <row r="553" spans="1:13" x14ac:dyDescent="0.25">
      <c r="A553">
        <v>0.92679999999999996</v>
      </c>
      <c r="B553" s="1">
        <v>-3.2423487573444443</v>
      </c>
      <c r="C553" s="1">
        <v>-1.3278804055923568</v>
      </c>
      <c r="D553" s="1">
        <v>-102.47240197913443</v>
      </c>
      <c r="E553" s="1">
        <v>102.6593365993392</v>
      </c>
      <c r="F553" s="1">
        <v>0.18693462020474924</v>
      </c>
      <c r="G553" s="1">
        <v>-0.25139483406845592</v>
      </c>
      <c r="H553" s="1">
        <v>-3.8676128318223986E-2</v>
      </c>
      <c r="I553" s="1">
        <v>0.54146579645513571</v>
      </c>
      <c r="J553" s="1"/>
      <c r="K553" s="3">
        <v>102.47240197913443</v>
      </c>
      <c r="L553" s="3">
        <v>0.25139483406845592</v>
      </c>
      <c r="M553" s="3">
        <v>86.165860914838234</v>
      </c>
    </row>
    <row r="554" spans="1:13" x14ac:dyDescent="0.25">
      <c r="A554">
        <v>0.92859999999999998</v>
      </c>
      <c r="B554" s="1">
        <v>-3.055414137139695</v>
      </c>
      <c r="C554" s="1">
        <v>-1.4503548119333995</v>
      </c>
      <c r="D554" s="1">
        <v>-102.09208671733857</v>
      </c>
      <c r="E554" s="1">
        <v>102.27902133754331</v>
      </c>
      <c r="F554" s="1">
        <v>0.18048859881837861</v>
      </c>
      <c r="G554" s="1">
        <v>-0.26428687684119723</v>
      </c>
      <c r="H554" s="1">
        <v>-3.2230106931853325E-2</v>
      </c>
      <c r="I554" s="1">
        <v>0.52857375368239445</v>
      </c>
      <c r="J554" s="1"/>
      <c r="K554" s="3">
        <v>102.09208671733857</v>
      </c>
      <c r="L554" s="3">
        <v>0.26428687684119723</v>
      </c>
      <c r="M554" s="3">
        <v>86.333209371513576</v>
      </c>
    </row>
    <row r="555" spans="1:13" x14ac:dyDescent="0.25">
      <c r="A555">
        <v>0.9304</v>
      </c>
      <c r="B555" s="1">
        <v>-3.1778885434807371</v>
      </c>
      <c r="C555" s="1">
        <v>-1.3472184697514689</v>
      </c>
      <c r="D555" s="1">
        <v>-102.69156670627105</v>
      </c>
      <c r="E555" s="1">
        <v>102.88494734786218</v>
      </c>
      <c r="F555" s="1">
        <v>0.1933806415911199</v>
      </c>
      <c r="G555" s="1">
        <v>-0.2578408554548266</v>
      </c>
      <c r="H555" s="1">
        <v>-3.8676128318223986E-2</v>
      </c>
      <c r="I555" s="1">
        <v>0.52212773229602383</v>
      </c>
      <c r="J555" s="1"/>
      <c r="K555" s="3">
        <v>102.69156670627105</v>
      </c>
      <c r="L555" s="3">
        <v>0.2578408554548266</v>
      </c>
      <c r="M555" s="3">
        <v>86.500557828188931</v>
      </c>
    </row>
    <row r="556" spans="1:13" x14ac:dyDescent="0.25">
      <c r="A556">
        <v>0.93220000000000003</v>
      </c>
      <c r="B556" s="1">
        <v>-3.2681328428899268</v>
      </c>
      <c r="C556" s="1">
        <v>-1.2054059992513142</v>
      </c>
      <c r="D556" s="1">
        <v>-103.27170863104442</v>
      </c>
      <c r="E556" s="1">
        <v>103.46508927263552</v>
      </c>
      <c r="F556" s="1">
        <v>0.19982666297749058</v>
      </c>
      <c r="G556" s="1">
        <v>-0.25139483406845592</v>
      </c>
      <c r="H556" s="1">
        <v>-3.8676128318223986E-2</v>
      </c>
      <c r="I556" s="1">
        <v>0.52212773229602383</v>
      </c>
      <c r="J556" s="1"/>
      <c r="K556" s="3">
        <v>103.27170863104442</v>
      </c>
      <c r="L556" s="3">
        <v>0.25139483406845592</v>
      </c>
      <c r="M556" s="3">
        <v>86.667906284864273</v>
      </c>
    </row>
    <row r="557" spans="1:13" x14ac:dyDescent="0.25">
      <c r="A557">
        <v>0.93400000000000005</v>
      </c>
      <c r="B557" s="1">
        <v>-3.1843345648671084</v>
      </c>
      <c r="C557" s="1">
        <v>-1.0120253576601943</v>
      </c>
      <c r="D557" s="1">
        <v>-102.78825702706662</v>
      </c>
      <c r="E557" s="1">
        <v>102.98163766865773</v>
      </c>
      <c r="F557" s="1">
        <v>0.20627268436386129</v>
      </c>
      <c r="G557" s="1">
        <v>-0.2578408554548266</v>
      </c>
      <c r="H557" s="1">
        <v>-4.5122149704594654E-2</v>
      </c>
      <c r="I557" s="1">
        <v>0.52212773229602383</v>
      </c>
      <c r="J557" s="1"/>
      <c r="K557" s="3">
        <v>102.78825702706662</v>
      </c>
      <c r="L557" s="3">
        <v>0.2578408554548266</v>
      </c>
      <c r="M557" s="3">
        <v>86.835254741539615</v>
      </c>
    </row>
    <row r="558" spans="1:13" x14ac:dyDescent="0.25">
      <c r="A558">
        <v>0.93579999999999997</v>
      </c>
      <c r="B558" s="1">
        <v>-3.0038459660487296</v>
      </c>
      <c r="C558" s="1">
        <v>-1.0055793362738237</v>
      </c>
      <c r="D558" s="1">
        <v>-101.74400156247458</v>
      </c>
      <c r="E558" s="1">
        <v>101.93738220406568</v>
      </c>
      <c r="F558" s="1">
        <v>0.20627268436386129</v>
      </c>
      <c r="G558" s="1">
        <v>-0.27073289822756785</v>
      </c>
      <c r="H558" s="1">
        <v>-4.5122149704594654E-2</v>
      </c>
      <c r="I558" s="1">
        <v>0.52212773229602383</v>
      </c>
      <c r="J558" s="1"/>
      <c r="K558" s="3">
        <v>101.74400156247458</v>
      </c>
      <c r="L558" s="3">
        <v>0.27073289822756785</v>
      </c>
      <c r="M558" s="3">
        <v>87.002603198214956</v>
      </c>
    </row>
    <row r="559" spans="1:13" x14ac:dyDescent="0.25">
      <c r="A559">
        <v>0.93759999999999999</v>
      </c>
      <c r="B559" s="1">
        <v>-2.8040193030712386</v>
      </c>
      <c r="C559" s="1">
        <v>-1.3343264269787274</v>
      </c>
      <c r="D559" s="1">
        <v>-100.2872007291548</v>
      </c>
      <c r="E559" s="1">
        <v>100.48702739213228</v>
      </c>
      <c r="F559" s="1">
        <v>0.1933806415911199</v>
      </c>
      <c r="G559" s="1">
        <v>-0.28362494100030922</v>
      </c>
      <c r="H559" s="1">
        <v>-3.8676128318223986E-2</v>
      </c>
      <c r="I559" s="1">
        <v>0.52212773229602383</v>
      </c>
      <c r="J559" s="1"/>
      <c r="K559" s="3">
        <v>100.2872007291548</v>
      </c>
      <c r="L559" s="3">
        <v>0.28362494100030922</v>
      </c>
      <c r="M559" s="3">
        <v>87.169951654890312</v>
      </c>
    </row>
    <row r="560" spans="1:13" x14ac:dyDescent="0.25">
      <c r="A560">
        <v>0.93940000000000001</v>
      </c>
      <c r="B560" s="1">
        <v>-2.932939730798652</v>
      </c>
      <c r="C560" s="1">
        <v>-1.4052326622288049</v>
      </c>
      <c r="D560" s="1">
        <v>-100.24207857945019</v>
      </c>
      <c r="E560" s="1">
        <v>100.44835126381408</v>
      </c>
      <c r="F560" s="1">
        <v>0.1933806415911199</v>
      </c>
      <c r="G560" s="1">
        <v>-0.2900709623866799</v>
      </c>
      <c r="H560" s="1">
        <v>-3.8676128318223986E-2</v>
      </c>
      <c r="I560" s="1">
        <v>0.52212773229602383</v>
      </c>
      <c r="J560" s="1"/>
      <c r="K560" s="3">
        <v>100.24207857945019</v>
      </c>
      <c r="L560" s="3">
        <v>0.2900709623866799</v>
      </c>
      <c r="M560" s="3">
        <v>87.337300111565639</v>
      </c>
    </row>
    <row r="561" spans="1:13" x14ac:dyDescent="0.25">
      <c r="A561">
        <v>0.94120000000000004</v>
      </c>
      <c r="B561" s="1">
        <v>-2.8040193030712386</v>
      </c>
      <c r="C561" s="1">
        <v>-1.3020963200468743</v>
      </c>
      <c r="D561" s="1">
        <v>-100.66106996956428</v>
      </c>
      <c r="E561" s="1">
        <v>100.86089663254177</v>
      </c>
      <c r="F561" s="1">
        <v>0.19982666297749058</v>
      </c>
      <c r="G561" s="1">
        <v>-0.30940902654579189</v>
      </c>
      <c r="H561" s="1">
        <v>-3.8676128318223986E-2</v>
      </c>
      <c r="I561" s="1">
        <v>0.52857375368239445</v>
      </c>
      <c r="J561" s="1"/>
      <c r="K561" s="3">
        <v>100.66106996956428</v>
      </c>
      <c r="L561" s="3">
        <v>0.30940902654579189</v>
      </c>
      <c r="M561" s="3">
        <v>87.504648568240995</v>
      </c>
    </row>
    <row r="562" spans="1:13" x14ac:dyDescent="0.25">
      <c r="A562">
        <v>0.94299999999999995</v>
      </c>
      <c r="B562" s="1">
        <v>-2.6106386614801189</v>
      </c>
      <c r="C562" s="1">
        <v>-1.2118520206376848</v>
      </c>
      <c r="D562" s="1">
        <v>-100.53859556322324</v>
      </c>
      <c r="E562" s="1">
        <v>100.72553018342799</v>
      </c>
      <c r="F562" s="1">
        <v>0.19982666297749058</v>
      </c>
      <c r="G562" s="1">
        <v>-0.33519311209127456</v>
      </c>
      <c r="H562" s="1">
        <v>-3.8676128318223986E-2</v>
      </c>
      <c r="I562" s="1">
        <v>0.52857375368239445</v>
      </c>
      <c r="J562" s="1"/>
      <c r="K562" s="3">
        <v>100.53859556322324</v>
      </c>
      <c r="L562" s="3">
        <v>0.33519311209127456</v>
      </c>
      <c r="M562" s="3">
        <v>87.671997024916337</v>
      </c>
    </row>
    <row r="563" spans="1:13" x14ac:dyDescent="0.25">
      <c r="A563">
        <v>0.94469999999999998</v>
      </c>
      <c r="B563" s="1">
        <v>-2.4108119985026284</v>
      </c>
      <c r="C563" s="1">
        <v>-1.1409457853876075</v>
      </c>
      <c r="D563" s="1">
        <v>-99.932669552904414</v>
      </c>
      <c r="E563" s="1">
        <v>100.12605019449553</v>
      </c>
      <c r="F563" s="1">
        <v>0.19982666297749058</v>
      </c>
      <c r="G563" s="1">
        <v>-0.3674232190231278</v>
      </c>
      <c r="H563" s="1">
        <v>-3.8676128318223986E-2</v>
      </c>
      <c r="I563" s="1">
        <v>0.52212773229602383</v>
      </c>
      <c r="J563" s="1"/>
      <c r="K563" s="3">
        <v>99.932669552904414</v>
      </c>
      <c r="L563" s="3">
        <v>0.3674232190231278</v>
      </c>
      <c r="M563" s="3">
        <v>87.830048345109716</v>
      </c>
    </row>
    <row r="564" spans="1:13" x14ac:dyDescent="0.25">
      <c r="A564">
        <v>0.94650000000000001</v>
      </c>
      <c r="B564" s="1">
        <v>-2.1916472713660258</v>
      </c>
      <c r="C564" s="1">
        <v>-1.1860679350922023</v>
      </c>
      <c r="D564" s="1">
        <v>-98.48231474097102</v>
      </c>
      <c r="E564" s="1">
        <v>98.669249361175758</v>
      </c>
      <c r="F564" s="1">
        <v>0.19982666297749058</v>
      </c>
      <c r="G564" s="1">
        <v>-0.39320730456861047</v>
      </c>
      <c r="H564" s="1">
        <v>-4.5122149704594654E-2</v>
      </c>
      <c r="I564" s="1">
        <v>0.53501977506876508</v>
      </c>
      <c r="J564" s="1"/>
      <c r="K564" s="3">
        <v>98.48231474097102</v>
      </c>
      <c r="L564" s="3">
        <v>0.39320730456861047</v>
      </c>
      <c r="M564" s="3">
        <v>87.997396801785058</v>
      </c>
    </row>
    <row r="565" spans="1:13" x14ac:dyDescent="0.25">
      <c r="A565">
        <v>0.94830000000000003</v>
      </c>
      <c r="B565" s="1">
        <v>-2.0433887794795007</v>
      </c>
      <c r="C565" s="1">
        <v>-1.2247440634104261</v>
      </c>
      <c r="D565" s="1">
        <v>-97.77325238847024</v>
      </c>
      <c r="E565" s="1">
        <v>97.966633030061345</v>
      </c>
      <c r="F565" s="1">
        <v>0.19982666297749058</v>
      </c>
      <c r="G565" s="1">
        <v>-0.40609934734135189</v>
      </c>
      <c r="H565" s="1">
        <v>-3.8676128318223986E-2</v>
      </c>
      <c r="I565" s="1">
        <v>0.54146579645513571</v>
      </c>
      <c r="J565" s="1"/>
      <c r="K565" s="3">
        <v>97.77325238847024</v>
      </c>
      <c r="L565" s="3">
        <v>0.40609934734135189</v>
      </c>
      <c r="M565" s="3">
        <v>88.1647452584604</v>
      </c>
    </row>
    <row r="566" spans="1:13" x14ac:dyDescent="0.25">
      <c r="A566">
        <v>0.95009999999999994</v>
      </c>
      <c r="B566" s="1">
        <v>-1.9853745870021646</v>
      </c>
      <c r="C566" s="1">
        <v>-1.1731758923194611</v>
      </c>
      <c r="D566" s="1">
        <v>-97.541195618560891</v>
      </c>
      <c r="E566" s="1">
        <v>97.734576260152011</v>
      </c>
      <c r="F566" s="1">
        <v>0.19982666297749058</v>
      </c>
      <c r="G566" s="1">
        <v>-0.41254536872772257</v>
      </c>
      <c r="H566" s="1">
        <v>-3.8676128318223986E-2</v>
      </c>
      <c r="I566" s="1">
        <v>0.54146579645513571</v>
      </c>
      <c r="J566" s="1"/>
      <c r="K566" s="3">
        <v>97.541195618560891</v>
      </c>
      <c r="L566" s="3">
        <v>0.41254536872772257</v>
      </c>
      <c r="M566" s="3">
        <v>88.332093715135741</v>
      </c>
    </row>
    <row r="567" spans="1:13" x14ac:dyDescent="0.25">
      <c r="A567">
        <v>0.95189999999999997</v>
      </c>
      <c r="B567" s="1">
        <v>-1.9273603945248285</v>
      </c>
      <c r="C567" s="1">
        <v>-1.0764855715239008</v>
      </c>
      <c r="D567" s="1">
        <v>-97.566979704106373</v>
      </c>
      <c r="E567" s="1">
        <v>97.75391432431114</v>
      </c>
      <c r="F567" s="1">
        <v>0.20627268436386129</v>
      </c>
      <c r="G567" s="1">
        <v>-0.43188343288683456</v>
      </c>
      <c r="H567" s="1">
        <v>-4.5122149704594654E-2</v>
      </c>
      <c r="I567" s="1">
        <v>0.54791181784150644</v>
      </c>
      <c r="J567" s="1"/>
      <c r="K567" s="3">
        <v>97.566979704106373</v>
      </c>
      <c r="L567" s="3">
        <v>0.43188343288683456</v>
      </c>
      <c r="M567" s="3">
        <v>88.499442171811083</v>
      </c>
    </row>
    <row r="568" spans="1:13" x14ac:dyDescent="0.25">
      <c r="A568">
        <v>0.95369999999999999</v>
      </c>
      <c r="B568" s="1">
        <v>-1.8629001806611221</v>
      </c>
      <c r="C568" s="1">
        <v>-1.0442554645920477</v>
      </c>
      <c r="D568" s="1">
        <v>-97.953740987288626</v>
      </c>
      <c r="E568" s="1">
        <v>98.140675607493364</v>
      </c>
      <c r="F568" s="1">
        <v>0.20627268436386129</v>
      </c>
      <c r="G568" s="1">
        <v>-0.43188343288683456</v>
      </c>
      <c r="H568" s="1">
        <v>-4.5122149704594654E-2</v>
      </c>
      <c r="I568" s="1">
        <v>0.54791181784150644</v>
      </c>
      <c r="J568" s="1"/>
      <c r="K568" s="3">
        <v>97.953740987288626</v>
      </c>
      <c r="L568" s="3">
        <v>0.43188343288683456</v>
      </c>
      <c r="M568" s="3">
        <v>88.666790628486439</v>
      </c>
    </row>
    <row r="569" spans="1:13" x14ac:dyDescent="0.25">
      <c r="A569">
        <v>0.95550000000000002</v>
      </c>
      <c r="B569" s="1">
        <v>-1.9982666297749061</v>
      </c>
      <c r="C569" s="1">
        <v>-0.92822707963737561</v>
      </c>
      <c r="D569" s="1">
        <v>-98.894860109698712</v>
      </c>
      <c r="E569" s="1">
        <v>99.094686772676212</v>
      </c>
      <c r="F569" s="1">
        <v>0.20627268436386129</v>
      </c>
      <c r="G569" s="1">
        <v>-0.42543741150046388</v>
      </c>
      <c r="H569" s="1">
        <v>-4.5122149704594654E-2</v>
      </c>
      <c r="I569" s="1">
        <v>0.53501977506876508</v>
      </c>
      <c r="J569" s="1"/>
      <c r="K569" s="3">
        <v>98.894860109698712</v>
      </c>
      <c r="L569" s="3">
        <v>0.42543741150046388</v>
      </c>
      <c r="M569" s="3">
        <v>88.83413908516178</v>
      </c>
    </row>
    <row r="570" spans="1:13" x14ac:dyDescent="0.25">
      <c r="A570">
        <v>0.95730000000000004</v>
      </c>
      <c r="B570" s="1">
        <v>-2.23032339968425</v>
      </c>
      <c r="C570" s="1">
        <v>-0.67038622418254912</v>
      </c>
      <c r="D570" s="1">
        <v>-99.868209339040703</v>
      </c>
      <c r="E570" s="1">
        <v>100.07448202340456</v>
      </c>
      <c r="F570" s="1">
        <v>0.21916472713660262</v>
      </c>
      <c r="G570" s="1">
        <v>-0.41254536872772257</v>
      </c>
      <c r="H570" s="1">
        <v>-4.5122149704594654E-2</v>
      </c>
      <c r="I570" s="1">
        <v>0.52212773229602383</v>
      </c>
      <c r="J570" s="1"/>
      <c r="K570" s="3">
        <v>99.868209339040703</v>
      </c>
      <c r="L570" s="3">
        <v>0.41254536872772257</v>
      </c>
      <c r="M570" s="3">
        <v>89.001487541837122</v>
      </c>
    </row>
    <row r="571" spans="1:13" x14ac:dyDescent="0.25">
      <c r="A571">
        <v>0.95909999999999995</v>
      </c>
      <c r="B571" s="1">
        <v>-2.4365960840481109</v>
      </c>
      <c r="C571" s="1">
        <v>-0.40609934734135189</v>
      </c>
      <c r="D571" s="1">
        <v>-100.3516609430185</v>
      </c>
      <c r="E571" s="1">
        <v>100.55793362738235</v>
      </c>
      <c r="F571" s="1">
        <v>0.22561074852297325</v>
      </c>
      <c r="G571" s="1">
        <v>-0.41254536872772257</v>
      </c>
      <c r="H571" s="1">
        <v>-5.1568171090965322E-2</v>
      </c>
      <c r="I571" s="1">
        <v>0.52212773229602383</v>
      </c>
      <c r="J571" s="1"/>
      <c r="K571" s="3">
        <v>100.3516609430185</v>
      </c>
      <c r="L571" s="3">
        <v>0.41254536872772257</v>
      </c>
      <c r="M571" s="3">
        <v>89.168835998512463</v>
      </c>
    </row>
    <row r="572" spans="1:13" x14ac:dyDescent="0.25">
      <c r="A572">
        <v>0.96089999999999998</v>
      </c>
      <c r="B572" s="1">
        <v>-2.4881642551390764</v>
      </c>
      <c r="C572" s="1">
        <v>-0.35453117625038655</v>
      </c>
      <c r="D572" s="1">
        <v>-100.02935987369997</v>
      </c>
      <c r="E572" s="1">
        <v>100.23563255806383</v>
      </c>
      <c r="F572" s="1">
        <v>0.22561074852297325</v>
      </c>
      <c r="G572" s="1">
        <v>-0.4189913901140932</v>
      </c>
      <c r="H572" s="1">
        <v>-5.1568171090965322E-2</v>
      </c>
      <c r="I572" s="1">
        <v>0.52212773229602383</v>
      </c>
      <c r="J572" s="1"/>
      <c r="K572" s="3">
        <v>100.02935987369997</v>
      </c>
      <c r="L572" s="3">
        <v>0.4189913901140932</v>
      </c>
      <c r="M572" s="3">
        <v>89.336184455187819</v>
      </c>
    </row>
    <row r="573" spans="1:13" x14ac:dyDescent="0.25">
      <c r="A573">
        <v>0.9627</v>
      </c>
      <c r="B573" s="1">
        <v>-2.4172580198889992</v>
      </c>
      <c r="C573" s="1">
        <v>-0.30940902654579189</v>
      </c>
      <c r="D573" s="1">
        <v>-98.759493660584951</v>
      </c>
      <c r="E573" s="1">
        <v>98.965766344948818</v>
      </c>
      <c r="F573" s="1">
        <v>0.22561074852297325</v>
      </c>
      <c r="G573" s="1">
        <v>-0.42543741150046388</v>
      </c>
      <c r="H573" s="1">
        <v>-4.5122149704594654E-2</v>
      </c>
      <c r="I573" s="1">
        <v>0.52212773229602383</v>
      </c>
      <c r="J573" s="1"/>
      <c r="K573" s="3">
        <v>98.759493660584951</v>
      </c>
      <c r="L573" s="3">
        <v>0.42543741150046388</v>
      </c>
      <c r="M573" s="3">
        <v>89.503532911863147</v>
      </c>
    </row>
    <row r="574" spans="1:13" x14ac:dyDescent="0.25">
      <c r="A574">
        <v>0.96450000000000002</v>
      </c>
      <c r="B574" s="1">
        <v>-2.378581891570775</v>
      </c>
      <c r="C574" s="1">
        <v>-0.30940902654579189</v>
      </c>
      <c r="D574" s="1">
        <v>-97.786144431242974</v>
      </c>
      <c r="E574" s="1">
        <v>97.992417115606855</v>
      </c>
      <c r="F574" s="1">
        <v>0.22561074852297325</v>
      </c>
      <c r="G574" s="1">
        <v>-0.42543741150046388</v>
      </c>
      <c r="H574" s="1">
        <v>-4.5122149704594654E-2</v>
      </c>
      <c r="I574" s="1">
        <v>0.52212773229602383</v>
      </c>
      <c r="J574" s="1"/>
      <c r="K574" s="3">
        <v>97.786144431242974</v>
      </c>
      <c r="L574" s="3">
        <v>0.42543741150046388</v>
      </c>
      <c r="M574" s="3">
        <v>89.670881368538502</v>
      </c>
    </row>
    <row r="575" spans="1:13" x14ac:dyDescent="0.25">
      <c r="A575">
        <v>0.96630000000000005</v>
      </c>
      <c r="B575" s="1">
        <v>-2.3399057632525508</v>
      </c>
      <c r="C575" s="1">
        <v>-0.30940902654579189</v>
      </c>
      <c r="D575" s="1">
        <v>-96.812795201901011</v>
      </c>
      <c r="E575" s="1">
        <v>97.019067886264864</v>
      </c>
      <c r="F575" s="1">
        <v>0.2320567699093439</v>
      </c>
      <c r="G575" s="1">
        <v>-0.42543741150046388</v>
      </c>
      <c r="H575" s="1">
        <v>-4.5122149704594654E-2</v>
      </c>
      <c r="I575" s="1">
        <v>0.52212773229602383</v>
      </c>
      <c r="J575" s="1"/>
      <c r="K575" s="3">
        <v>96.812795201901011</v>
      </c>
      <c r="L575" s="3">
        <v>0.42543741150046388</v>
      </c>
      <c r="M575" s="3">
        <v>89.838229825213858</v>
      </c>
    </row>
    <row r="576" spans="1:13" x14ac:dyDescent="0.25">
      <c r="A576">
        <v>0.96809999999999996</v>
      </c>
      <c r="B576" s="1">
        <v>-2.4237040412753696</v>
      </c>
      <c r="C576" s="1">
        <v>-0.12247440634104262</v>
      </c>
      <c r="D576" s="1">
        <v>-97.089974121514942</v>
      </c>
      <c r="E576" s="1">
        <v>97.283354763106047</v>
      </c>
      <c r="F576" s="1">
        <v>0.2320567699093439</v>
      </c>
      <c r="G576" s="1">
        <v>-0.4189913901140932</v>
      </c>
      <c r="H576" s="1">
        <v>-4.5122149704594654E-2</v>
      </c>
      <c r="I576" s="1">
        <v>0.52212773229602383</v>
      </c>
      <c r="J576" s="1"/>
      <c r="K576" s="3">
        <v>97.089974121514942</v>
      </c>
      <c r="L576" s="3">
        <v>0.4189913901140932</v>
      </c>
      <c r="M576" s="3">
        <v>90.005578281889186</v>
      </c>
    </row>
    <row r="577" spans="1:13" x14ac:dyDescent="0.25">
      <c r="A577">
        <v>0.9698</v>
      </c>
      <c r="B577" s="1">
        <v>-2.5139483406845589</v>
      </c>
      <c r="C577" s="1">
        <v>5.8014192477335975E-2</v>
      </c>
      <c r="D577" s="1">
        <v>-97.41872121221985</v>
      </c>
      <c r="E577" s="1">
        <v>97.612101853810969</v>
      </c>
      <c r="F577" s="1">
        <v>0.23850279129571458</v>
      </c>
      <c r="G577" s="1">
        <v>-0.40609934734135189</v>
      </c>
      <c r="H577" s="1">
        <v>-4.5122149704594654E-2</v>
      </c>
      <c r="I577" s="1">
        <v>0.5156817109096532</v>
      </c>
      <c r="J577" s="1"/>
      <c r="K577" s="3">
        <v>97.41872121221985</v>
      </c>
      <c r="L577" s="3">
        <v>0.40609934734135189</v>
      </c>
      <c r="M577" s="3">
        <v>90.163629602082565</v>
      </c>
    </row>
    <row r="578" spans="1:13" x14ac:dyDescent="0.25">
      <c r="A578">
        <v>0.97160000000000002</v>
      </c>
      <c r="B578" s="1">
        <v>-2.6879909181165669</v>
      </c>
      <c r="C578" s="1">
        <v>9.0244299409189307E-2</v>
      </c>
      <c r="D578" s="1">
        <v>-98.243811949675276</v>
      </c>
      <c r="E578" s="1">
        <v>98.443638612652776</v>
      </c>
      <c r="F578" s="1">
        <v>0.2320567699093439</v>
      </c>
      <c r="G578" s="1">
        <v>-0.39320730456861047</v>
      </c>
      <c r="H578" s="1">
        <v>-3.8676128318223986E-2</v>
      </c>
      <c r="I578" s="1">
        <v>0.50278966813691184</v>
      </c>
      <c r="J578" s="1"/>
      <c r="K578" s="3">
        <v>98.243811949675276</v>
      </c>
      <c r="L578" s="3">
        <v>0.39320730456861047</v>
      </c>
      <c r="M578" s="3">
        <v>90.330978058757907</v>
      </c>
    </row>
    <row r="579" spans="1:13" x14ac:dyDescent="0.25">
      <c r="A579">
        <v>0.97340000000000004</v>
      </c>
      <c r="B579" s="1">
        <v>-2.8104653244576099</v>
      </c>
      <c r="C579" s="1">
        <v>8.379827802281864E-2</v>
      </c>
      <c r="D579" s="1">
        <v>-99.010888494653386</v>
      </c>
      <c r="E579" s="1">
        <v>99.223607200403634</v>
      </c>
      <c r="F579" s="1">
        <v>0.22561074852297325</v>
      </c>
      <c r="G579" s="1">
        <v>-0.38676128318223979</v>
      </c>
      <c r="H579" s="1">
        <v>-3.8676128318223986E-2</v>
      </c>
      <c r="I579" s="1">
        <v>0.48989762536417047</v>
      </c>
      <c r="J579" s="1"/>
      <c r="K579" s="3">
        <v>99.010888494653386</v>
      </c>
      <c r="L579" s="3">
        <v>0.38676128318223979</v>
      </c>
      <c r="M579" s="3">
        <v>90.498326515433263</v>
      </c>
    </row>
    <row r="580" spans="1:13" x14ac:dyDescent="0.25">
      <c r="A580">
        <v>0.97519999999999996</v>
      </c>
      <c r="B580" s="1">
        <v>-2.7911272602984978</v>
      </c>
      <c r="C580" s="1">
        <v>6.4460213863706652E-3</v>
      </c>
      <c r="D580" s="1">
        <v>-99.881101381813437</v>
      </c>
      <c r="E580" s="1">
        <v>100.10026610895004</v>
      </c>
      <c r="F580" s="1">
        <v>0.21916472713660262</v>
      </c>
      <c r="G580" s="1">
        <v>-0.38676128318223979</v>
      </c>
      <c r="H580" s="1">
        <v>-3.2230106931853325E-2</v>
      </c>
      <c r="I580" s="1">
        <v>0.48989762536417047</v>
      </c>
      <c r="J580" s="1"/>
      <c r="K580" s="3">
        <v>99.881101381813437</v>
      </c>
      <c r="L580" s="3">
        <v>0.38676128318223979</v>
      </c>
      <c r="M580" s="3">
        <v>90.66567497210859</v>
      </c>
    </row>
    <row r="581" spans="1:13" x14ac:dyDescent="0.25">
      <c r="A581">
        <v>0.97699999999999998</v>
      </c>
      <c r="B581" s="1">
        <v>-2.8813715597076865</v>
      </c>
      <c r="C581" s="1">
        <v>-1.9338064159111993E-2</v>
      </c>
      <c r="D581" s="1">
        <v>-101.24765791572402</v>
      </c>
      <c r="E581" s="1">
        <v>101.46682264286062</v>
      </c>
      <c r="F581" s="1">
        <v>0.21916472713660262</v>
      </c>
      <c r="G581" s="1">
        <v>-0.38031526179586916</v>
      </c>
      <c r="H581" s="1">
        <v>-3.2230106931853325E-2</v>
      </c>
      <c r="I581" s="1">
        <v>0.48345160397779979</v>
      </c>
      <c r="J581" s="1"/>
      <c r="K581" s="3">
        <v>101.24765791572402</v>
      </c>
      <c r="L581" s="3">
        <v>0.38031526179586916</v>
      </c>
      <c r="M581" s="3">
        <v>90.833023428783946</v>
      </c>
    </row>
    <row r="582" spans="1:13" x14ac:dyDescent="0.25">
      <c r="A582">
        <v>0.9788</v>
      </c>
      <c r="B582" s="1">
        <v>-2.932939730798652</v>
      </c>
      <c r="C582" s="1">
        <v>9.0244299409189307E-2</v>
      </c>
      <c r="D582" s="1">
        <v>-102.05341058902036</v>
      </c>
      <c r="E582" s="1">
        <v>102.27257531615695</v>
      </c>
      <c r="F582" s="1">
        <v>0.21916472713660262</v>
      </c>
      <c r="G582" s="1">
        <v>-0.3674232190231278</v>
      </c>
      <c r="H582" s="1">
        <v>-2.5784085545482661E-2</v>
      </c>
      <c r="I582" s="1">
        <v>0.48989762536417047</v>
      </c>
      <c r="J582" s="1"/>
      <c r="K582" s="3">
        <v>102.05341058902036</v>
      </c>
      <c r="L582" s="3">
        <v>0.3674232190231278</v>
      </c>
      <c r="M582" s="3">
        <v>91.000371885459288</v>
      </c>
    </row>
    <row r="583" spans="1:13" x14ac:dyDescent="0.25">
      <c r="A583">
        <v>0.98060000000000003</v>
      </c>
      <c r="B583" s="1">
        <v>-2.978061880503247</v>
      </c>
      <c r="C583" s="1">
        <v>0.21916472713660262</v>
      </c>
      <c r="D583" s="1">
        <v>-102.77536498429387</v>
      </c>
      <c r="E583" s="1">
        <v>103.00097573281683</v>
      </c>
      <c r="F583" s="1">
        <v>0.21271870575023194</v>
      </c>
      <c r="G583" s="1">
        <v>-0.34808515486401587</v>
      </c>
      <c r="H583" s="1">
        <v>-1.289204277274133E-2</v>
      </c>
      <c r="I583" s="1">
        <v>0.49634364675054116</v>
      </c>
      <c r="J583" s="1"/>
      <c r="K583" s="3">
        <v>102.77536498429387</v>
      </c>
      <c r="L583" s="3">
        <v>0.34808515486401587</v>
      </c>
      <c r="M583" s="3">
        <v>91.167720342134629</v>
      </c>
    </row>
    <row r="584" spans="1:13" x14ac:dyDescent="0.25">
      <c r="A584">
        <v>0.98240000000000005</v>
      </c>
      <c r="B584" s="1">
        <v>-3.0231840302078421</v>
      </c>
      <c r="C584" s="1">
        <v>0.34163913347764518</v>
      </c>
      <c r="D584" s="1">
        <v>-102.93006949756676</v>
      </c>
      <c r="E584" s="1">
        <v>103.1621262674761</v>
      </c>
      <c r="F584" s="1">
        <v>0.20627268436386129</v>
      </c>
      <c r="G584" s="1">
        <v>-0.33519311209127456</v>
      </c>
      <c r="H584" s="1">
        <v>-6.4460213863706652E-3</v>
      </c>
      <c r="I584" s="1">
        <v>0.50923568952328246</v>
      </c>
      <c r="J584" s="1"/>
      <c r="K584" s="3">
        <v>102.93006949756676</v>
      </c>
      <c r="L584" s="3">
        <v>0.33519311209127456</v>
      </c>
      <c r="M584" s="3">
        <v>91.335068798809985</v>
      </c>
    </row>
    <row r="585" spans="1:13" x14ac:dyDescent="0.25">
      <c r="A585">
        <v>0.98419999999999996</v>
      </c>
      <c r="B585" s="1">
        <v>-2.8813715597076865</v>
      </c>
      <c r="C585" s="1">
        <v>0.27073289822756785</v>
      </c>
      <c r="D585" s="1">
        <v>-102.30480542308882</v>
      </c>
      <c r="E585" s="1">
        <v>102.54330821438454</v>
      </c>
      <c r="F585" s="1">
        <v>0.19982666297749058</v>
      </c>
      <c r="G585" s="1">
        <v>-0.33519311209127456</v>
      </c>
      <c r="H585" s="1">
        <v>-6.4460213863706652E-3</v>
      </c>
      <c r="I585" s="1">
        <v>0.52212773229602383</v>
      </c>
      <c r="J585" s="1"/>
      <c r="K585" s="3">
        <v>102.30480542308882</v>
      </c>
      <c r="L585" s="3">
        <v>0.33519311209127456</v>
      </c>
      <c r="M585" s="3">
        <v>91.502417255485327</v>
      </c>
    </row>
    <row r="586" spans="1:13" x14ac:dyDescent="0.25">
      <c r="A586">
        <v>0.98599999999999999</v>
      </c>
      <c r="B586" s="1">
        <v>-2.7202210250484198</v>
      </c>
      <c r="C586" s="1">
        <v>6.446021386370665E-2</v>
      </c>
      <c r="D586" s="1">
        <v>-101.85358392604286</v>
      </c>
      <c r="E586" s="1">
        <v>102.09208671733857</v>
      </c>
      <c r="F586" s="1">
        <v>0.18693462020474924</v>
      </c>
      <c r="G586" s="1">
        <v>-0.32874709070490388</v>
      </c>
      <c r="H586" s="1">
        <v>0</v>
      </c>
      <c r="I586" s="1">
        <v>0.52212773229602383</v>
      </c>
      <c r="J586" s="1"/>
      <c r="K586" s="3">
        <v>101.85358392604286</v>
      </c>
      <c r="L586" s="3">
        <v>0.32874709070490388</v>
      </c>
      <c r="M586" s="3">
        <v>91.669765712160654</v>
      </c>
    </row>
    <row r="587" spans="1:13" x14ac:dyDescent="0.25">
      <c r="A587">
        <v>0.98780000000000001</v>
      </c>
      <c r="B587" s="1">
        <v>-2.8878175810940578</v>
      </c>
      <c r="C587" s="1">
        <v>-3.2230106931853325E-2</v>
      </c>
      <c r="D587" s="1">
        <v>-102.56264627854364</v>
      </c>
      <c r="E587" s="1">
        <v>102.80114906983934</v>
      </c>
      <c r="F587" s="1">
        <v>0.18048859881837861</v>
      </c>
      <c r="G587" s="1">
        <v>-0.31585504793216251</v>
      </c>
      <c r="H587" s="1">
        <v>6.4460213863706652E-3</v>
      </c>
      <c r="I587" s="1">
        <v>0.52212773229602383</v>
      </c>
      <c r="J587" s="1"/>
      <c r="K587" s="3">
        <v>102.56264627854364</v>
      </c>
      <c r="L587" s="3">
        <v>0.31585504793216251</v>
      </c>
      <c r="M587" s="3">
        <v>91.83711416883601</v>
      </c>
    </row>
    <row r="588" spans="1:13" x14ac:dyDescent="0.25">
      <c r="A588">
        <v>0.98960000000000004</v>
      </c>
      <c r="B588" s="1">
        <v>-3.1134283296170309</v>
      </c>
      <c r="C588" s="1">
        <v>-2.5784085545482661E-2</v>
      </c>
      <c r="D588" s="1">
        <v>-103.41352110154456</v>
      </c>
      <c r="E588" s="1">
        <v>103.65846991422666</v>
      </c>
      <c r="F588" s="1">
        <v>0.18048859881837861</v>
      </c>
      <c r="G588" s="1">
        <v>-0.29651698377305058</v>
      </c>
      <c r="H588" s="1">
        <v>6.4460213863706652E-3</v>
      </c>
      <c r="I588" s="1">
        <v>0.52212773229602383</v>
      </c>
      <c r="J588" s="1"/>
      <c r="K588" s="3">
        <v>103.41352110154456</v>
      </c>
      <c r="L588" s="3">
        <v>0.29651698377305058</v>
      </c>
      <c r="M588" s="3">
        <v>92.004462625511366</v>
      </c>
    </row>
    <row r="589" spans="1:13" x14ac:dyDescent="0.25">
      <c r="A589">
        <v>0.99139999999999995</v>
      </c>
      <c r="B589" s="1">
        <v>-3.10698230823066</v>
      </c>
      <c r="C589" s="1">
        <v>-1.289204277274133E-2</v>
      </c>
      <c r="D589" s="1">
        <v>-103.27170863104442</v>
      </c>
      <c r="E589" s="1">
        <v>103.50376540095375</v>
      </c>
      <c r="F589" s="1">
        <v>0.18693462020474924</v>
      </c>
      <c r="G589" s="1">
        <v>-0.27717891961393853</v>
      </c>
      <c r="H589" s="1">
        <v>6.4460213863706652E-3</v>
      </c>
      <c r="I589" s="1">
        <v>0.52857375368239445</v>
      </c>
      <c r="J589" s="1"/>
      <c r="K589" s="3">
        <v>103.27170863104442</v>
      </c>
      <c r="L589" s="3">
        <v>0.27717891961393853</v>
      </c>
      <c r="M589" s="3">
        <v>92.171811082186693</v>
      </c>
    </row>
    <row r="590" spans="1:13" x14ac:dyDescent="0.25">
      <c r="A590">
        <v>0.99319999999999997</v>
      </c>
      <c r="B590" s="1">
        <v>-3.0425220943669533</v>
      </c>
      <c r="C590" s="1">
        <v>-0.29651698377305058</v>
      </c>
      <c r="D590" s="1">
        <v>-103.37484497322635</v>
      </c>
      <c r="E590" s="1">
        <v>103.6004557217493</v>
      </c>
      <c r="F590" s="1">
        <v>0.17404257743200793</v>
      </c>
      <c r="G590" s="1">
        <v>-0.27073289822756785</v>
      </c>
      <c r="H590" s="1">
        <v>1.289204277274133E-2</v>
      </c>
      <c r="I590" s="1">
        <v>0.52212773229602383</v>
      </c>
      <c r="J590" s="1"/>
      <c r="K590" s="3">
        <v>103.37484497322635</v>
      </c>
      <c r="L590" s="3">
        <v>0.27073289822756785</v>
      </c>
      <c r="M590" s="3">
        <v>92.339159538862035</v>
      </c>
    </row>
    <row r="591" spans="1:13" x14ac:dyDescent="0.25">
      <c r="A591">
        <v>0.99490000000000001</v>
      </c>
      <c r="B591" s="1">
        <v>-3.1649965007079963</v>
      </c>
      <c r="C591" s="1">
        <v>-0.43188343288683456</v>
      </c>
      <c r="D591" s="1">
        <v>-103.96143291938608</v>
      </c>
      <c r="E591" s="1">
        <v>104.18704366790904</v>
      </c>
      <c r="F591" s="1">
        <v>0.17404257743200793</v>
      </c>
      <c r="G591" s="1">
        <v>-0.25139483406845592</v>
      </c>
      <c r="H591" s="1">
        <v>1.289204277274133E-2</v>
      </c>
      <c r="I591" s="1">
        <v>0.5156817109096532</v>
      </c>
      <c r="J591" s="1"/>
      <c r="K591" s="3">
        <v>103.96143291938608</v>
      </c>
      <c r="L591" s="3">
        <v>0.25139483406845592</v>
      </c>
      <c r="M591" s="3">
        <v>92.497210859055414</v>
      </c>
    </row>
    <row r="592" spans="1:13" x14ac:dyDescent="0.25">
      <c r="A592">
        <v>0.99670000000000003</v>
      </c>
      <c r="B592" s="1">
        <v>-3.2745788642762976</v>
      </c>
      <c r="C592" s="1">
        <v>-0.54146579645513571</v>
      </c>
      <c r="D592" s="1">
        <v>-104.21282775345452</v>
      </c>
      <c r="E592" s="1">
        <v>104.42554645920475</v>
      </c>
      <c r="F592" s="1">
        <v>0.17404257743200793</v>
      </c>
      <c r="G592" s="1">
        <v>-0.23850279129571458</v>
      </c>
      <c r="H592" s="1">
        <v>1.289204277274133E-2</v>
      </c>
      <c r="I592" s="1">
        <v>0.52212773229602383</v>
      </c>
      <c r="J592" s="1"/>
      <c r="K592" s="3">
        <v>104.21282775345452</v>
      </c>
      <c r="L592" s="3">
        <v>0.23850279129571458</v>
      </c>
      <c r="M592" s="3">
        <v>92.66455931573077</v>
      </c>
    </row>
    <row r="593" spans="1:13" x14ac:dyDescent="0.25">
      <c r="A593">
        <v>0.99850000000000005</v>
      </c>
      <c r="B593" s="1">
        <v>-3.1778885434807371</v>
      </c>
      <c r="C593" s="1">
        <v>-0.7090623525007731</v>
      </c>
      <c r="D593" s="1">
        <v>-103.67780797838577</v>
      </c>
      <c r="E593" s="1">
        <v>103.87763464136326</v>
      </c>
      <c r="F593" s="1">
        <v>0.17404257743200793</v>
      </c>
      <c r="G593" s="1">
        <v>-0.2320567699093439</v>
      </c>
      <c r="H593" s="1">
        <v>1.9338064159111993E-2</v>
      </c>
      <c r="I593" s="1">
        <v>0.52857375368239445</v>
      </c>
      <c r="J593" s="1"/>
      <c r="K593" s="3">
        <v>103.67780797838577</v>
      </c>
      <c r="L593" s="3">
        <v>0.2320567699093439</v>
      </c>
      <c r="M593" s="3">
        <v>92.831907772406112</v>
      </c>
    </row>
    <row r="594" spans="1:13" x14ac:dyDescent="0.25">
      <c r="A594">
        <v>1.0003</v>
      </c>
      <c r="B594" s="1">
        <v>-2.8878175810940578</v>
      </c>
      <c r="C594" s="1">
        <v>-0.81864471606907441</v>
      </c>
      <c r="D594" s="1">
        <v>-102.18877703813415</v>
      </c>
      <c r="E594" s="1">
        <v>102.36926563695252</v>
      </c>
      <c r="F594" s="1">
        <v>0.17404257743200793</v>
      </c>
      <c r="G594" s="1">
        <v>-0.2320567699093439</v>
      </c>
      <c r="H594" s="1">
        <v>2.5784085545482661E-2</v>
      </c>
      <c r="I594" s="1">
        <v>0.53501977506876508</v>
      </c>
      <c r="J594" s="1"/>
      <c r="K594" s="3">
        <v>102.18877703813415</v>
      </c>
      <c r="L594" s="3">
        <v>0.2320567699093439</v>
      </c>
      <c r="M594" s="3">
        <v>92.999256229081453</v>
      </c>
    </row>
    <row r="595" spans="1:13" x14ac:dyDescent="0.25">
      <c r="A595">
        <v>1.0021</v>
      </c>
      <c r="B595" s="1">
        <v>-2.8233573672303507</v>
      </c>
      <c r="C595" s="1">
        <v>-1.115161699842125</v>
      </c>
      <c r="D595" s="1">
        <v>-102.04696456763398</v>
      </c>
      <c r="E595" s="1">
        <v>102.22100714506601</v>
      </c>
      <c r="F595" s="1">
        <v>0.16759655604563728</v>
      </c>
      <c r="G595" s="1">
        <v>-0.22561074852297325</v>
      </c>
      <c r="H595" s="1">
        <v>3.2230106931853325E-2</v>
      </c>
      <c r="I595" s="1">
        <v>0.54791181784150644</v>
      </c>
      <c r="J595" s="1"/>
      <c r="K595" s="3">
        <v>102.04696456763398</v>
      </c>
      <c r="L595" s="3">
        <v>0.22561074852297325</v>
      </c>
      <c r="M595" s="3">
        <v>93.166604685756795</v>
      </c>
    </row>
    <row r="596" spans="1:13" x14ac:dyDescent="0.25">
      <c r="A596">
        <v>1.0039</v>
      </c>
      <c r="B596" s="1">
        <v>-2.7782352175257556</v>
      </c>
      <c r="C596" s="1">
        <v>-1.2956502986605034</v>
      </c>
      <c r="D596" s="1">
        <v>-102.24034520922511</v>
      </c>
      <c r="E596" s="1">
        <v>102.40149574388438</v>
      </c>
      <c r="F596" s="1">
        <v>0.16759655604563728</v>
      </c>
      <c r="G596" s="1">
        <v>-0.21916472713660262</v>
      </c>
      <c r="H596" s="1">
        <v>3.2230106931853325E-2</v>
      </c>
      <c r="I596" s="1">
        <v>0.56724988200061843</v>
      </c>
      <c r="J596" s="1"/>
      <c r="K596" s="3">
        <v>102.24034520922511</v>
      </c>
      <c r="L596" s="3">
        <v>0.21916472713660262</v>
      </c>
      <c r="M596" s="3">
        <v>93.333953142432136</v>
      </c>
    </row>
    <row r="597" spans="1:13" x14ac:dyDescent="0.25">
      <c r="A597">
        <v>1.0057</v>
      </c>
      <c r="B597" s="1">
        <v>-2.9458317735713937</v>
      </c>
      <c r="C597" s="1">
        <v>-1.4374627691606578</v>
      </c>
      <c r="D597" s="1">
        <v>-103.06543594668055</v>
      </c>
      <c r="E597" s="1">
        <v>103.21369443856707</v>
      </c>
      <c r="F597" s="1">
        <v>0.16759655604563728</v>
      </c>
      <c r="G597" s="1">
        <v>-0.19982666297749058</v>
      </c>
      <c r="H597" s="1">
        <v>3.2230106931853325E-2</v>
      </c>
      <c r="I597" s="1">
        <v>0.5801419247733598</v>
      </c>
      <c r="J597" s="1"/>
      <c r="K597" s="3">
        <v>103.06543594668055</v>
      </c>
      <c r="L597" s="3">
        <v>0.19982666297749058</v>
      </c>
      <c r="M597" s="3">
        <v>93.501301599107492</v>
      </c>
    </row>
    <row r="598" spans="1:13" x14ac:dyDescent="0.25">
      <c r="A598">
        <v>1.0075000000000001</v>
      </c>
      <c r="B598" s="1">
        <v>-3.0489681157533242</v>
      </c>
      <c r="C598" s="1">
        <v>-1.5792752396608127</v>
      </c>
      <c r="D598" s="1">
        <v>-103.70359206393124</v>
      </c>
      <c r="E598" s="1">
        <v>103.83895851304504</v>
      </c>
      <c r="F598" s="1">
        <v>0.17404257743200793</v>
      </c>
      <c r="G598" s="1">
        <v>-0.18693462020474924</v>
      </c>
      <c r="H598" s="1">
        <v>2.5784085545482661E-2</v>
      </c>
      <c r="I598" s="1">
        <v>0.58658794615973053</v>
      </c>
      <c r="J598" s="1"/>
      <c r="K598" s="3">
        <v>103.70359206393124</v>
      </c>
      <c r="L598" s="3">
        <v>0.18693462020474924</v>
      </c>
      <c r="M598" s="3">
        <v>93.668650055782834</v>
      </c>
    </row>
    <row r="599" spans="1:13" x14ac:dyDescent="0.25">
      <c r="A599">
        <v>1.0093000000000001</v>
      </c>
      <c r="B599" s="1">
        <v>-3.132766393776143</v>
      </c>
      <c r="C599" s="1">
        <v>-1.5857212610471834</v>
      </c>
      <c r="D599" s="1">
        <v>-104.03233915463615</v>
      </c>
      <c r="E599" s="1">
        <v>104.16125958236357</v>
      </c>
      <c r="F599" s="1">
        <v>0.17404257743200793</v>
      </c>
      <c r="G599" s="1">
        <v>-0.17404257743200793</v>
      </c>
      <c r="H599" s="1">
        <v>1.9338064159111993E-2</v>
      </c>
      <c r="I599" s="1">
        <v>0.59947998893247179</v>
      </c>
      <c r="J599" s="1"/>
      <c r="K599" s="3">
        <v>104.03233915463615</v>
      </c>
      <c r="L599" s="3">
        <v>0.17404257743200793</v>
      </c>
      <c r="M599" s="3">
        <v>93.835998512458175</v>
      </c>
    </row>
    <row r="600" spans="1:13" x14ac:dyDescent="0.25">
      <c r="A600">
        <v>1.0111000000000001</v>
      </c>
      <c r="B600" s="1">
        <v>-2.7846812389121269</v>
      </c>
      <c r="C600" s="1">
        <v>-1.7726558812519326</v>
      </c>
      <c r="D600" s="1">
        <v>-103.16857228886248</v>
      </c>
      <c r="E600" s="1">
        <v>103.28460067381714</v>
      </c>
      <c r="F600" s="1">
        <v>0.17404257743200793</v>
      </c>
      <c r="G600" s="1">
        <v>-0.18048859881837861</v>
      </c>
      <c r="H600" s="1">
        <v>2.5784085545482661E-2</v>
      </c>
      <c r="I600" s="1">
        <v>0.61237203170521304</v>
      </c>
      <c r="J600" s="1"/>
      <c r="K600" s="3">
        <v>103.16857228886248</v>
      </c>
      <c r="L600" s="3">
        <v>0.18048859881837861</v>
      </c>
      <c r="M600" s="3">
        <v>94.003346969133531</v>
      </c>
    </row>
    <row r="601" spans="1:13" x14ac:dyDescent="0.25">
      <c r="A601">
        <v>1.0128999999999999</v>
      </c>
      <c r="B601" s="1">
        <v>-2.8169113458439807</v>
      </c>
      <c r="C601" s="1">
        <v>-1.7597638384791912</v>
      </c>
      <c r="D601" s="1">
        <v>-103.44575120847641</v>
      </c>
      <c r="E601" s="1">
        <v>103.56822561481745</v>
      </c>
      <c r="F601" s="1">
        <v>0.18048859881837861</v>
      </c>
      <c r="G601" s="1">
        <v>-0.18048859881837861</v>
      </c>
      <c r="H601" s="1">
        <v>2.5784085545482661E-2</v>
      </c>
      <c r="I601" s="1">
        <v>0.61881805309158378</v>
      </c>
      <c r="J601" s="1"/>
      <c r="K601" s="3">
        <v>103.44575120847641</v>
      </c>
      <c r="L601" s="3">
        <v>0.18048859881837861</v>
      </c>
      <c r="M601" s="3">
        <v>94.170695425808859</v>
      </c>
    </row>
    <row r="602" spans="1:13" x14ac:dyDescent="0.25">
      <c r="A602">
        <v>1.0146999999999999</v>
      </c>
      <c r="B602" s="1">
        <v>-2.8491414527758336</v>
      </c>
      <c r="C602" s="1">
        <v>-1.753317817092821</v>
      </c>
      <c r="D602" s="1">
        <v>-103.83895851304504</v>
      </c>
      <c r="E602" s="1">
        <v>103.95498689799972</v>
      </c>
      <c r="F602" s="1">
        <v>0.18048859881837861</v>
      </c>
      <c r="G602" s="1">
        <v>-0.18048859881837861</v>
      </c>
      <c r="H602" s="1">
        <v>3.2230106931853325E-2</v>
      </c>
      <c r="I602" s="1">
        <v>0.6252640744779544</v>
      </c>
      <c r="J602" s="1"/>
      <c r="K602" s="3">
        <v>103.83895851304504</v>
      </c>
      <c r="L602" s="3">
        <v>0.18048859881837861</v>
      </c>
      <c r="M602" s="3">
        <v>94.3380438824842</v>
      </c>
    </row>
    <row r="603" spans="1:13" x14ac:dyDescent="0.25">
      <c r="A603">
        <v>1.0165</v>
      </c>
      <c r="B603" s="1">
        <v>-2.7395590892075323</v>
      </c>
      <c r="C603" s="1">
        <v>-1.8886842662066048</v>
      </c>
      <c r="D603" s="1">
        <v>-105.55360020181962</v>
      </c>
      <c r="E603" s="1">
        <v>105.66962858677429</v>
      </c>
      <c r="F603" s="1">
        <v>0.18048859881837861</v>
      </c>
      <c r="G603" s="1">
        <v>-0.16759655604563728</v>
      </c>
      <c r="H603" s="1">
        <v>3.2230106931853325E-2</v>
      </c>
      <c r="I603" s="1">
        <v>0.63171009586432503</v>
      </c>
      <c r="J603" s="1"/>
      <c r="K603" s="3">
        <v>105.55360020181962</v>
      </c>
      <c r="L603" s="3">
        <v>0.16759655604563728</v>
      </c>
      <c r="M603" s="3">
        <v>94.505392339159542</v>
      </c>
    </row>
    <row r="604" spans="1:13" x14ac:dyDescent="0.25">
      <c r="A604">
        <v>1.0182</v>
      </c>
      <c r="B604" s="1">
        <v>-2.6750988753438256</v>
      </c>
      <c r="C604" s="1">
        <v>-1.9853745870021646</v>
      </c>
      <c r="D604" s="1">
        <v>-107.28113393336696</v>
      </c>
      <c r="E604" s="1">
        <v>107.39716231832163</v>
      </c>
      <c r="F604" s="1">
        <v>0.18048859881837861</v>
      </c>
      <c r="G604" s="1">
        <v>-0.14825849188652529</v>
      </c>
      <c r="H604" s="1">
        <v>3.8676128318223986E-2</v>
      </c>
      <c r="I604" s="1">
        <v>0.63815611725069576</v>
      </c>
      <c r="J604" s="1"/>
      <c r="K604" s="3">
        <v>107.28113393336696</v>
      </c>
      <c r="L604" s="3">
        <v>0.14825849188652529</v>
      </c>
      <c r="M604" s="3">
        <v>94.663443659352922</v>
      </c>
    </row>
    <row r="605" spans="1:13" x14ac:dyDescent="0.25">
      <c r="A605">
        <v>1.02</v>
      </c>
      <c r="B605" s="1">
        <v>-2.8749255383213157</v>
      </c>
      <c r="C605" s="1">
        <v>-1.8822382448202339</v>
      </c>
      <c r="D605" s="1">
        <v>-109.06668185739163</v>
      </c>
      <c r="E605" s="1">
        <v>109.17626422095994</v>
      </c>
      <c r="F605" s="1">
        <v>0.18693462020474924</v>
      </c>
      <c r="G605" s="1">
        <v>-0.1289204277274133</v>
      </c>
      <c r="H605" s="1">
        <v>3.2230106931853325E-2</v>
      </c>
      <c r="I605" s="1">
        <v>0.65749418140980775</v>
      </c>
      <c r="J605" s="1"/>
      <c r="K605" s="3">
        <v>109.06668185739163</v>
      </c>
      <c r="L605" s="3">
        <v>0.1289204277274133</v>
      </c>
      <c r="M605" s="3">
        <v>94.830792116028277</v>
      </c>
    </row>
    <row r="606" spans="1:13" x14ac:dyDescent="0.25">
      <c r="A606">
        <v>1.0218</v>
      </c>
      <c r="B606" s="1">
        <v>-2.7460051105939027</v>
      </c>
      <c r="C606" s="1">
        <v>-1.9660365228430525</v>
      </c>
      <c r="D606" s="1">
        <v>-109.22138637066453</v>
      </c>
      <c r="E606" s="1">
        <v>109.33096873423284</v>
      </c>
      <c r="F606" s="1">
        <v>0.18048859881837861</v>
      </c>
      <c r="G606" s="1">
        <v>-0.1289204277274133</v>
      </c>
      <c r="H606" s="1">
        <v>3.2230106931853325E-2</v>
      </c>
      <c r="I606" s="1">
        <v>0.67683224556891985</v>
      </c>
      <c r="J606" s="1"/>
      <c r="K606" s="3">
        <v>109.22138637066453</v>
      </c>
      <c r="L606" s="3">
        <v>0.1289204277274133</v>
      </c>
      <c r="M606" s="3">
        <v>94.998140572703619</v>
      </c>
    </row>
    <row r="607" spans="1:13" x14ac:dyDescent="0.25">
      <c r="A607">
        <v>1.0236000000000001</v>
      </c>
      <c r="B607" s="1">
        <v>-2.5010562979118176</v>
      </c>
      <c r="C607" s="1">
        <v>-2.0820649077977245</v>
      </c>
      <c r="D607" s="1">
        <v>-109.33741475561921</v>
      </c>
      <c r="E607" s="1">
        <v>109.4469971191875</v>
      </c>
      <c r="F607" s="1">
        <v>0.18048859881837861</v>
      </c>
      <c r="G607" s="1">
        <v>-0.14181247050015461</v>
      </c>
      <c r="H607" s="1">
        <v>3.2230106931853325E-2</v>
      </c>
      <c r="I607" s="1">
        <v>0.68972428834166111</v>
      </c>
      <c r="J607" s="1"/>
      <c r="K607" s="3">
        <v>109.33741475561921</v>
      </c>
      <c r="L607" s="3">
        <v>0.14181247050015461</v>
      </c>
      <c r="M607" s="3">
        <v>95.165489029378975</v>
      </c>
    </row>
    <row r="608" spans="1:13" x14ac:dyDescent="0.25">
      <c r="A608">
        <v>1.0254000000000001</v>
      </c>
      <c r="B608" s="1">
        <v>-2.6686528539574548</v>
      </c>
      <c r="C608" s="1">
        <v>-2.0240507153203886</v>
      </c>
      <c r="D608" s="1">
        <v>-110.70397128952979</v>
      </c>
      <c r="E608" s="1">
        <v>110.81999967448445</v>
      </c>
      <c r="F608" s="1">
        <v>0.18048859881837861</v>
      </c>
      <c r="G608" s="1">
        <v>-0.13536644911378393</v>
      </c>
      <c r="H608" s="1">
        <v>3.2230106931853325E-2</v>
      </c>
      <c r="I608" s="1">
        <v>0.70261633111440247</v>
      </c>
      <c r="J608" s="1"/>
      <c r="K608" s="3">
        <v>110.70397128952979</v>
      </c>
      <c r="L608" s="3">
        <v>0.13536644911378393</v>
      </c>
      <c r="M608" s="3">
        <v>95.332837486054316</v>
      </c>
    </row>
    <row r="609" spans="1:13" x14ac:dyDescent="0.25">
      <c r="A609">
        <v>1.0271999999999999</v>
      </c>
      <c r="B609" s="1">
        <v>-2.8233573672303507</v>
      </c>
      <c r="C609" s="1">
        <v>-1.9466984586839406</v>
      </c>
      <c r="D609" s="1">
        <v>-112.04474373789488</v>
      </c>
      <c r="E609" s="1">
        <v>112.16077212284955</v>
      </c>
      <c r="F609" s="1">
        <v>0.18693462020474924</v>
      </c>
      <c r="G609" s="1">
        <v>-0.11602838495467195</v>
      </c>
      <c r="H609" s="1">
        <v>3.2230106931853325E-2</v>
      </c>
      <c r="I609" s="1">
        <v>0.71550837388714383</v>
      </c>
      <c r="J609" s="1"/>
      <c r="K609" s="3">
        <v>112.04474373789488</v>
      </c>
      <c r="L609" s="3">
        <v>0.11602838495467195</v>
      </c>
      <c r="M609" s="3">
        <v>95.50018594272963</v>
      </c>
    </row>
    <row r="610" spans="1:13" x14ac:dyDescent="0.25">
      <c r="A610">
        <v>1.0289999999999999</v>
      </c>
      <c r="B610" s="1">
        <v>-2.9651698377305054</v>
      </c>
      <c r="C610" s="1">
        <v>-1.8500081378883806</v>
      </c>
      <c r="D610" s="1">
        <v>-113.01809296723687</v>
      </c>
      <c r="E610" s="1">
        <v>113.13412135219153</v>
      </c>
      <c r="F610" s="1">
        <v>0.1933806415911199</v>
      </c>
      <c r="G610" s="1">
        <v>-0.10313634218193064</v>
      </c>
      <c r="H610" s="1">
        <v>2.5784085545482661E-2</v>
      </c>
      <c r="I610" s="1">
        <v>0.74129245943262634</v>
      </c>
      <c r="J610" s="1"/>
      <c r="K610" s="3">
        <v>113.01809296723687</v>
      </c>
      <c r="L610" s="3">
        <v>0.10313634218193064</v>
      </c>
      <c r="M610" s="3">
        <v>95.667534399404985</v>
      </c>
    </row>
    <row r="611" spans="1:13" x14ac:dyDescent="0.25">
      <c r="A611">
        <v>1.0307999999999999</v>
      </c>
      <c r="B611" s="1">
        <v>-2.7460051105939027</v>
      </c>
      <c r="C611" s="1">
        <v>-1.8629001806611221</v>
      </c>
      <c r="D611" s="1">
        <v>-113.1147832880324</v>
      </c>
      <c r="E611" s="1">
        <v>113.23081167298707</v>
      </c>
      <c r="F611" s="1">
        <v>0.1933806415911199</v>
      </c>
      <c r="G611" s="1">
        <v>-0.15470451327289594</v>
      </c>
      <c r="H611" s="1">
        <v>1.9338064159111993E-2</v>
      </c>
      <c r="I611" s="1">
        <v>0.79286063052359168</v>
      </c>
      <c r="J611" s="1"/>
      <c r="K611" s="3">
        <v>113.1147832880324</v>
      </c>
      <c r="L611" s="3">
        <v>0.15470451327289594</v>
      </c>
      <c r="M611" s="3">
        <v>95.834882856080341</v>
      </c>
    </row>
    <row r="612" spans="1:13" x14ac:dyDescent="0.25">
      <c r="A612">
        <v>1.0326</v>
      </c>
      <c r="B612" s="1">
        <v>-2.6750988753438256</v>
      </c>
      <c r="C612" s="1">
        <v>-1.817778030956527</v>
      </c>
      <c r="D612" s="1">
        <v>-112.71512996207744</v>
      </c>
      <c r="E612" s="1">
        <v>112.82471232564575</v>
      </c>
      <c r="F612" s="1">
        <v>0.1933806415911199</v>
      </c>
      <c r="G612" s="1">
        <v>-0.19982666297749058</v>
      </c>
      <c r="H612" s="1">
        <v>1.289204277274133E-2</v>
      </c>
      <c r="I612" s="1">
        <v>0.85087482300092776</v>
      </c>
      <c r="J612" s="1"/>
      <c r="K612" s="3">
        <v>112.71512996207744</v>
      </c>
      <c r="L612" s="3">
        <v>0.19982666297749058</v>
      </c>
      <c r="M612" s="3">
        <v>96.002231312755669</v>
      </c>
    </row>
    <row r="613" spans="1:13" x14ac:dyDescent="0.25">
      <c r="A613">
        <v>1.0344</v>
      </c>
      <c r="B613" s="1">
        <v>-2.6879909181165669</v>
      </c>
      <c r="C613" s="1">
        <v>-1.6437354535245192</v>
      </c>
      <c r="D613" s="1">
        <v>-111.9287153529402</v>
      </c>
      <c r="E613" s="1">
        <v>112.03185169512214</v>
      </c>
      <c r="F613" s="1">
        <v>0.19982666297749058</v>
      </c>
      <c r="G613" s="1">
        <v>-0.2320567699093439</v>
      </c>
      <c r="H613" s="1">
        <v>6.4460213863706652E-3</v>
      </c>
      <c r="I613" s="1">
        <v>0.88955095131915163</v>
      </c>
      <c r="J613" s="1"/>
      <c r="K613" s="3">
        <v>111.9287153529402</v>
      </c>
      <c r="L613" s="3">
        <v>0.2320567699093439</v>
      </c>
      <c r="M613" s="3">
        <v>96.169579769431024</v>
      </c>
    </row>
    <row r="614" spans="1:13" x14ac:dyDescent="0.25">
      <c r="A614">
        <v>1.0362</v>
      </c>
      <c r="B614" s="1">
        <v>-2.5461784476164122</v>
      </c>
      <c r="C614" s="1">
        <v>-1.540599111342589</v>
      </c>
      <c r="D614" s="1">
        <v>-110.79421558893897</v>
      </c>
      <c r="E614" s="1">
        <v>110.89735193112089</v>
      </c>
      <c r="F614" s="1">
        <v>0.19982666297749058</v>
      </c>
      <c r="G614" s="1">
        <v>-0.24494881268208524</v>
      </c>
      <c r="H614" s="1">
        <v>0</v>
      </c>
      <c r="I614" s="1">
        <v>0.90244299409189299</v>
      </c>
      <c r="J614" s="1"/>
      <c r="K614" s="3">
        <v>110.79421558893897</v>
      </c>
      <c r="L614" s="3">
        <v>0.24494881268208524</v>
      </c>
      <c r="M614" s="3">
        <v>96.33692822610638</v>
      </c>
    </row>
    <row r="615" spans="1:13" x14ac:dyDescent="0.25">
      <c r="A615">
        <v>1.038</v>
      </c>
      <c r="B615" s="1">
        <v>-2.4817182337527059</v>
      </c>
      <c r="C615" s="1">
        <v>-1.4825849188652527</v>
      </c>
      <c r="D615" s="1">
        <v>-109.3825369053238</v>
      </c>
      <c r="E615" s="1">
        <v>109.49211926889211</v>
      </c>
      <c r="F615" s="1">
        <v>0.19982666297749058</v>
      </c>
      <c r="G615" s="1">
        <v>-0.24494881268208524</v>
      </c>
      <c r="H615" s="1">
        <v>0</v>
      </c>
      <c r="I615" s="1">
        <v>0.91533503686463424</v>
      </c>
      <c r="J615" s="1"/>
      <c r="K615" s="3">
        <v>109.3825369053238</v>
      </c>
      <c r="L615" s="3">
        <v>0.24494881268208524</v>
      </c>
      <c r="M615" s="3">
        <v>96.504276682781708</v>
      </c>
    </row>
    <row r="616" spans="1:13" x14ac:dyDescent="0.25">
      <c r="A616">
        <v>1.0398000000000001</v>
      </c>
      <c r="B616" s="1">
        <v>-2.3979199557298871</v>
      </c>
      <c r="C616" s="1">
        <v>-1.5663831968880715</v>
      </c>
      <c r="D616" s="1">
        <v>-108.18357692745887</v>
      </c>
      <c r="E616" s="1">
        <v>108.29960531241352</v>
      </c>
      <c r="F616" s="1">
        <v>0.19982666297749058</v>
      </c>
      <c r="G616" s="1">
        <v>-0.24494881268208524</v>
      </c>
      <c r="H616" s="1">
        <v>6.4460213863706652E-3</v>
      </c>
      <c r="I616" s="1">
        <v>0.90888901547826351</v>
      </c>
      <c r="J616" s="1"/>
      <c r="K616" s="3">
        <v>108.18357692745887</v>
      </c>
      <c r="L616" s="3">
        <v>0.24494881268208524</v>
      </c>
      <c r="M616" s="3">
        <v>96.671625139457063</v>
      </c>
    </row>
    <row r="617" spans="1:13" x14ac:dyDescent="0.25">
      <c r="A617">
        <v>1.0416000000000001</v>
      </c>
      <c r="B617" s="1">
        <v>-2.5848545759346364</v>
      </c>
      <c r="C617" s="1">
        <v>-1.463246854706141</v>
      </c>
      <c r="D617" s="1">
        <v>-108.04821047834507</v>
      </c>
      <c r="E617" s="1">
        <v>108.17068488468611</v>
      </c>
      <c r="F617" s="1">
        <v>0.19982666297749058</v>
      </c>
      <c r="G617" s="1">
        <v>-0.2320567699093439</v>
      </c>
      <c r="H617" s="1">
        <v>6.4460213863706652E-3</v>
      </c>
      <c r="I617" s="1">
        <v>0.90244299409189299</v>
      </c>
      <c r="J617" s="1"/>
      <c r="K617" s="3">
        <v>108.04821047834507</v>
      </c>
      <c r="L617" s="3">
        <v>0.2320567699093439</v>
      </c>
      <c r="M617" s="3">
        <v>96.838973596132405</v>
      </c>
    </row>
    <row r="618" spans="1:13" x14ac:dyDescent="0.25">
      <c r="A618">
        <v>1.0432999999999999</v>
      </c>
      <c r="B618" s="1">
        <v>-2.926493709412282</v>
      </c>
      <c r="C618" s="1">
        <v>-1.2376361061831676</v>
      </c>
      <c r="D618" s="1">
        <v>-108.47364788984555</v>
      </c>
      <c r="E618" s="1">
        <v>108.59612229618656</v>
      </c>
      <c r="F618" s="1">
        <v>0.20627268436386129</v>
      </c>
      <c r="G618" s="1">
        <v>-0.21271870575023194</v>
      </c>
      <c r="H618" s="1">
        <v>0</v>
      </c>
      <c r="I618" s="1">
        <v>0.90888901547826351</v>
      </c>
      <c r="J618" s="1"/>
      <c r="K618" s="3">
        <v>108.47364788984555</v>
      </c>
      <c r="L618" s="3">
        <v>0.21271870575023194</v>
      </c>
      <c r="M618" s="3">
        <v>96.997024916325771</v>
      </c>
    </row>
    <row r="619" spans="1:13" x14ac:dyDescent="0.25">
      <c r="A619">
        <v>1.0450999999999999</v>
      </c>
      <c r="B619" s="1">
        <v>-3.1649965007079963</v>
      </c>
      <c r="C619" s="1">
        <v>-1.1022696570693835</v>
      </c>
      <c r="D619" s="1">
        <v>-108.09333262804967</v>
      </c>
      <c r="E619" s="1">
        <v>108.22225305577707</v>
      </c>
      <c r="F619" s="1">
        <v>0.21271870575023194</v>
      </c>
      <c r="G619" s="1">
        <v>-0.19982666297749058</v>
      </c>
      <c r="H619" s="1">
        <v>-6.4460213863706652E-3</v>
      </c>
      <c r="I619" s="1">
        <v>0.91533503686463424</v>
      </c>
      <c r="J619" s="1"/>
      <c r="K619" s="3">
        <v>108.09333262804967</v>
      </c>
      <c r="L619" s="3">
        <v>0.19982666297749058</v>
      </c>
      <c r="M619" s="3">
        <v>97.164373373001112</v>
      </c>
    </row>
    <row r="620" spans="1:13" x14ac:dyDescent="0.25">
      <c r="A620">
        <v>1.0468999999999999</v>
      </c>
      <c r="B620" s="1">
        <v>-2.8620334955485753</v>
      </c>
      <c r="C620" s="1">
        <v>-1.1022696570693835</v>
      </c>
      <c r="D620" s="1">
        <v>-106.50761136700247</v>
      </c>
      <c r="E620" s="1">
        <v>106.62363975195714</v>
      </c>
      <c r="F620" s="1">
        <v>0.21271870575023194</v>
      </c>
      <c r="G620" s="1">
        <v>-0.20627268436386129</v>
      </c>
      <c r="H620" s="1">
        <v>-6.4460213863706652E-3</v>
      </c>
      <c r="I620" s="1">
        <v>0.91533503686463424</v>
      </c>
      <c r="J620" s="1"/>
      <c r="K620" s="3">
        <v>106.50761136700247</v>
      </c>
      <c r="L620" s="3">
        <v>0.20627268436386129</v>
      </c>
      <c r="M620" s="3">
        <v>97.331721829676468</v>
      </c>
    </row>
    <row r="621" spans="1:13" x14ac:dyDescent="0.25">
      <c r="A621">
        <v>1.0487</v>
      </c>
      <c r="B621" s="1">
        <v>-2.7137750036620494</v>
      </c>
      <c r="C621" s="1">
        <v>-1.115161699842125</v>
      </c>
      <c r="D621" s="1">
        <v>-105.12816279031917</v>
      </c>
      <c r="E621" s="1">
        <v>105.25063719666021</v>
      </c>
      <c r="F621" s="1">
        <v>0.20627268436386129</v>
      </c>
      <c r="G621" s="1">
        <v>-0.19982666297749058</v>
      </c>
      <c r="H621" s="1">
        <v>0</v>
      </c>
      <c r="I621" s="1">
        <v>0.89599697270552225</v>
      </c>
      <c r="J621" s="1"/>
      <c r="K621" s="3">
        <v>105.12816279031917</v>
      </c>
      <c r="L621" s="3">
        <v>0.19982666297749058</v>
      </c>
      <c r="M621" s="3">
        <v>97.49907028635181</v>
      </c>
    </row>
    <row r="622" spans="1:13" x14ac:dyDescent="0.25">
      <c r="A622">
        <v>1.0505</v>
      </c>
      <c r="B622" s="1">
        <v>-2.5719625331618952</v>
      </c>
      <c r="C622" s="1">
        <v>-1.3149883628196155</v>
      </c>
      <c r="D622" s="1">
        <v>-104.74140150713693</v>
      </c>
      <c r="E622" s="1">
        <v>104.87032193486434</v>
      </c>
      <c r="F622" s="1">
        <v>0.20627268436386129</v>
      </c>
      <c r="G622" s="1">
        <v>-0.19982666297749058</v>
      </c>
      <c r="H622" s="1">
        <v>0</v>
      </c>
      <c r="I622" s="1">
        <v>0.89599697270552225</v>
      </c>
      <c r="J622" s="1"/>
      <c r="K622" s="3">
        <v>104.74140150713693</v>
      </c>
      <c r="L622" s="3">
        <v>0.19982666297749058</v>
      </c>
      <c r="M622" s="3">
        <v>97.666418743027151</v>
      </c>
    </row>
    <row r="623" spans="1:13" x14ac:dyDescent="0.25">
      <c r="A623">
        <v>1.0523</v>
      </c>
      <c r="B623" s="1">
        <v>-2.6686528539574548</v>
      </c>
      <c r="C623" s="1">
        <v>-1.3794485766833222</v>
      </c>
      <c r="D623" s="1">
        <v>-105.07659461922819</v>
      </c>
      <c r="E623" s="1">
        <v>105.21840708972834</v>
      </c>
      <c r="F623" s="1">
        <v>0.20627268436386129</v>
      </c>
      <c r="G623" s="1">
        <v>-0.1933806415911199</v>
      </c>
      <c r="H623" s="1">
        <v>6.4460213863706652E-3</v>
      </c>
      <c r="I623" s="1">
        <v>0.88955095131915163</v>
      </c>
      <c r="J623" s="1"/>
      <c r="K623" s="3">
        <v>105.07659461922819</v>
      </c>
      <c r="L623" s="3">
        <v>0.1933806415911199</v>
      </c>
      <c r="M623" s="3">
        <v>97.833767199702507</v>
      </c>
    </row>
    <row r="624" spans="1:13" x14ac:dyDescent="0.25">
      <c r="A624">
        <v>1.0541</v>
      </c>
      <c r="B624" s="1">
        <v>-2.7846812389121269</v>
      </c>
      <c r="C624" s="1">
        <v>-1.4245707263879168</v>
      </c>
      <c r="D624" s="1">
        <v>-105.46980192379681</v>
      </c>
      <c r="E624" s="1">
        <v>105.61806041568332</v>
      </c>
      <c r="F624" s="1">
        <v>0.20627268436386129</v>
      </c>
      <c r="G624" s="1">
        <v>-0.18048859881837861</v>
      </c>
      <c r="H624" s="1">
        <v>6.4460213863706652E-3</v>
      </c>
      <c r="I624" s="1">
        <v>0.883104929932781</v>
      </c>
      <c r="J624" s="1"/>
      <c r="K624" s="3">
        <v>105.46980192379681</v>
      </c>
      <c r="L624" s="3">
        <v>0.18048859881837861</v>
      </c>
      <c r="M624" s="3">
        <v>98.001115656377848</v>
      </c>
    </row>
    <row r="625" spans="1:13" x14ac:dyDescent="0.25">
      <c r="A625">
        <v>1.0559000000000001</v>
      </c>
      <c r="B625" s="1">
        <v>-2.9007096238667991</v>
      </c>
      <c r="C625" s="1">
        <v>-1.3858945980696926</v>
      </c>
      <c r="D625" s="1">
        <v>-105.92746944222914</v>
      </c>
      <c r="E625" s="1">
        <v>106.08217395550201</v>
      </c>
      <c r="F625" s="1">
        <v>0.21271870575023194</v>
      </c>
      <c r="G625" s="1">
        <v>-0.17404257743200793</v>
      </c>
      <c r="H625" s="1">
        <v>0</v>
      </c>
      <c r="I625" s="1">
        <v>0.883104929932781</v>
      </c>
      <c r="J625" s="1"/>
      <c r="K625" s="3">
        <v>105.92746944222914</v>
      </c>
      <c r="L625" s="3">
        <v>0.17404257743200793</v>
      </c>
      <c r="M625" s="3">
        <v>98.16846411305319</v>
      </c>
    </row>
    <row r="626" spans="1:13" x14ac:dyDescent="0.25">
      <c r="A626">
        <v>1.0577000000000001</v>
      </c>
      <c r="B626" s="1">
        <v>-3.0231840302078421</v>
      </c>
      <c r="C626" s="1">
        <v>-1.4310167477742877</v>
      </c>
      <c r="D626" s="1">
        <v>-106.29489266125226</v>
      </c>
      <c r="E626" s="1">
        <v>106.44315115313877</v>
      </c>
      <c r="F626" s="1">
        <v>0.21271870575023194</v>
      </c>
      <c r="G626" s="1">
        <v>-0.15470451327289594</v>
      </c>
      <c r="H626" s="1">
        <v>6.4460213863706652E-3</v>
      </c>
      <c r="I626" s="1">
        <v>0.87665890854641049</v>
      </c>
      <c r="J626" s="1"/>
      <c r="K626" s="3">
        <v>106.29489266125226</v>
      </c>
      <c r="L626" s="3">
        <v>0.15470451327289594</v>
      </c>
      <c r="M626" s="3">
        <v>98.335812569728546</v>
      </c>
    </row>
    <row r="627" spans="1:13" x14ac:dyDescent="0.25">
      <c r="A627">
        <v>1.0595000000000001</v>
      </c>
      <c r="B627" s="1">
        <v>-2.9587238163441349</v>
      </c>
      <c r="C627" s="1">
        <v>-1.8629001806611221</v>
      </c>
      <c r="D627" s="1">
        <v>-105.95969954916097</v>
      </c>
      <c r="E627" s="1">
        <v>106.10151201966112</v>
      </c>
      <c r="F627" s="1">
        <v>0.20627268436386129</v>
      </c>
      <c r="G627" s="1">
        <v>-0.14825849188652529</v>
      </c>
      <c r="H627" s="1">
        <v>1.289204277274133E-2</v>
      </c>
      <c r="I627" s="1">
        <v>0.85732084438729839</v>
      </c>
      <c r="J627" s="1"/>
      <c r="K627" s="3">
        <v>105.95969954916097</v>
      </c>
      <c r="L627" s="3">
        <v>0.14825849188652529</v>
      </c>
      <c r="M627" s="3">
        <v>98.503161026403887</v>
      </c>
    </row>
    <row r="628" spans="1:13" x14ac:dyDescent="0.25">
      <c r="A628">
        <v>1.0612999999999999</v>
      </c>
      <c r="B628" s="1">
        <v>-2.7975732816848682</v>
      </c>
      <c r="C628" s="1">
        <v>-2.4688261909799643</v>
      </c>
      <c r="D628" s="1">
        <v>-105.91457739945638</v>
      </c>
      <c r="E628" s="1">
        <v>106.05638986995655</v>
      </c>
      <c r="F628" s="1">
        <v>0.18693462020474924</v>
      </c>
      <c r="G628" s="1">
        <v>-0.15470451327289594</v>
      </c>
      <c r="H628" s="1">
        <v>1.9338064159111993E-2</v>
      </c>
      <c r="I628" s="1">
        <v>0.85087482300092776</v>
      </c>
      <c r="J628" s="1"/>
      <c r="K628" s="3">
        <v>105.91457739945638</v>
      </c>
      <c r="L628" s="3">
        <v>0.15470451327289594</v>
      </c>
      <c r="M628" s="3">
        <v>98.670509483079215</v>
      </c>
    </row>
    <row r="629" spans="1:13" x14ac:dyDescent="0.25">
      <c r="A629">
        <v>1.0630999999999999</v>
      </c>
      <c r="B629" s="1">
        <v>-3.0102919874351</v>
      </c>
      <c r="C629" s="1">
        <v>-2.5397324262300414</v>
      </c>
      <c r="D629" s="1">
        <v>-107.57765091714001</v>
      </c>
      <c r="E629" s="1">
        <v>107.71946338764018</v>
      </c>
      <c r="F629" s="1">
        <v>0.1933806415911199</v>
      </c>
      <c r="G629" s="1">
        <v>-0.14825849188652529</v>
      </c>
      <c r="H629" s="1">
        <v>1.289204277274133E-2</v>
      </c>
      <c r="I629" s="1">
        <v>0.84442880161455702</v>
      </c>
      <c r="J629" s="1"/>
      <c r="K629" s="3">
        <v>107.57765091714001</v>
      </c>
      <c r="L629" s="3">
        <v>0.14825849188652529</v>
      </c>
      <c r="M629" s="3">
        <v>98.837857939754556</v>
      </c>
    </row>
    <row r="630" spans="1:13" x14ac:dyDescent="0.25">
      <c r="A630">
        <v>1.0649</v>
      </c>
      <c r="B630" s="1">
        <v>-3.0489681157533242</v>
      </c>
      <c r="C630" s="1">
        <v>-2.7653431747530153</v>
      </c>
      <c r="D630" s="1">
        <v>-108.88619325857324</v>
      </c>
      <c r="E630" s="1">
        <v>109.02155970768705</v>
      </c>
      <c r="F630" s="1">
        <v>0.1933806415911199</v>
      </c>
      <c r="G630" s="1">
        <v>-0.14181247050015461</v>
      </c>
      <c r="H630" s="1">
        <v>1.289204277274133E-2</v>
      </c>
      <c r="I630" s="1">
        <v>0.85087482300092776</v>
      </c>
      <c r="J630" s="1"/>
      <c r="K630" s="3">
        <v>108.88619325857324</v>
      </c>
      <c r="L630" s="3">
        <v>0.14181247050015461</v>
      </c>
      <c r="M630" s="3">
        <v>99.005206396429898</v>
      </c>
    </row>
    <row r="631" spans="1:13" x14ac:dyDescent="0.25">
      <c r="A631">
        <v>1.0667</v>
      </c>
      <c r="B631" s="1">
        <v>-2.9458317735713937</v>
      </c>
      <c r="C631" s="1">
        <v>-3.055414137139695</v>
      </c>
      <c r="D631" s="1">
        <v>-109.76285216711968</v>
      </c>
      <c r="E631" s="1">
        <v>109.89177259484707</v>
      </c>
      <c r="F631" s="1">
        <v>0.18048859881837861</v>
      </c>
      <c r="G631" s="1">
        <v>-0.14825849188652529</v>
      </c>
      <c r="H631" s="1">
        <v>1.289204277274133E-2</v>
      </c>
      <c r="I631" s="1">
        <v>0.85732084438729839</v>
      </c>
      <c r="J631" s="1"/>
      <c r="K631" s="3">
        <v>109.76285216711968</v>
      </c>
      <c r="L631" s="3">
        <v>0.14825849188652529</v>
      </c>
      <c r="M631" s="3">
        <v>99.172554853105254</v>
      </c>
    </row>
    <row r="632" spans="1:13" x14ac:dyDescent="0.25">
      <c r="A632">
        <v>1.0684</v>
      </c>
      <c r="B632" s="1">
        <v>-2.7137750036620494</v>
      </c>
      <c r="C632" s="1">
        <v>-3.2165646717989613</v>
      </c>
      <c r="D632" s="1">
        <v>-109.29229260591461</v>
      </c>
      <c r="E632" s="1">
        <v>109.42121303364202</v>
      </c>
      <c r="F632" s="1">
        <v>0.18048859881837861</v>
      </c>
      <c r="G632" s="1">
        <v>-0.15470451327289594</v>
      </c>
      <c r="H632" s="1">
        <v>6.4460213863706652E-3</v>
      </c>
      <c r="I632" s="1">
        <v>0.85732084438729839</v>
      </c>
      <c r="J632" s="1"/>
      <c r="K632" s="3">
        <v>109.29229260591461</v>
      </c>
      <c r="L632" s="3">
        <v>0.15470451327289594</v>
      </c>
      <c r="M632" s="3">
        <v>99.330606173298634</v>
      </c>
    </row>
    <row r="633" spans="1:13" x14ac:dyDescent="0.25">
      <c r="A633">
        <v>1.0702</v>
      </c>
      <c r="B633" s="1">
        <v>-2.5268403834573001</v>
      </c>
      <c r="C633" s="1">
        <v>-3.3390390781400039</v>
      </c>
      <c r="D633" s="1">
        <v>-108.64769046727754</v>
      </c>
      <c r="E633" s="1">
        <v>108.77661089500496</v>
      </c>
      <c r="F633" s="1">
        <v>0.17404257743200793</v>
      </c>
      <c r="G633" s="1">
        <v>-0.16759655604563728</v>
      </c>
      <c r="H633" s="1">
        <v>1.289204277274133E-2</v>
      </c>
      <c r="I633" s="1">
        <v>0.85087482300092776</v>
      </c>
      <c r="J633" s="1"/>
      <c r="K633" s="3">
        <v>108.64769046727754</v>
      </c>
      <c r="L633" s="3">
        <v>0.16759655604563728</v>
      </c>
      <c r="M633" s="3">
        <v>99.497954629973989</v>
      </c>
    </row>
    <row r="634" spans="1:13" x14ac:dyDescent="0.25">
      <c r="A634">
        <v>1.0720000000000001</v>
      </c>
      <c r="B634" s="1">
        <v>-2.4237040412753696</v>
      </c>
      <c r="C634" s="1">
        <v>-3.4163913347764518</v>
      </c>
      <c r="D634" s="1">
        <v>-107.88061392229945</v>
      </c>
      <c r="E634" s="1">
        <v>108.01598037141322</v>
      </c>
      <c r="F634" s="1">
        <v>0.17404257743200793</v>
      </c>
      <c r="G634" s="1">
        <v>-0.17404257743200793</v>
      </c>
      <c r="H634" s="1">
        <v>1.289204277274133E-2</v>
      </c>
      <c r="I634" s="1">
        <v>0.84442880161455702</v>
      </c>
      <c r="J634" s="1"/>
      <c r="K634" s="3">
        <v>107.88061392229945</v>
      </c>
      <c r="L634" s="3">
        <v>0.17404257743200793</v>
      </c>
      <c r="M634" s="3">
        <v>99.665303086649331</v>
      </c>
    </row>
    <row r="635" spans="1:13" x14ac:dyDescent="0.25">
      <c r="A635">
        <v>1.0738000000000001</v>
      </c>
      <c r="B635" s="1">
        <v>-2.5203943620709297</v>
      </c>
      <c r="C635" s="1">
        <v>-3.4421754203219348</v>
      </c>
      <c r="D635" s="1">
        <v>-108.30605133379991</v>
      </c>
      <c r="E635" s="1">
        <v>108.44786380430006</v>
      </c>
      <c r="F635" s="1">
        <v>0.17404257743200793</v>
      </c>
      <c r="G635" s="1">
        <v>-0.16759655604563728</v>
      </c>
      <c r="H635" s="1">
        <v>6.4460213863706652E-3</v>
      </c>
      <c r="I635" s="1">
        <v>0.84442880161455702</v>
      </c>
      <c r="J635" s="1"/>
      <c r="K635" s="3">
        <v>108.30605133379991</v>
      </c>
      <c r="L635" s="3">
        <v>0.16759655604563728</v>
      </c>
      <c r="M635" s="3">
        <v>99.832651543324673</v>
      </c>
    </row>
    <row r="636" spans="1:13" x14ac:dyDescent="0.25">
      <c r="A636">
        <v>1.0755999999999999</v>
      </c>
      <c r="B636" s="1">
        <v>-2.7975732816848682</v>
      </c>
      <c r="C636" s="1">
        <v>-3.281024885662668</v>
      </c>
      <c r="D636" s="1">
        <v>-109.13114207125535</v>
      </c>
      <c r="E636" s="1">
        <v>109.27295454175551</v>
      </c>
      <c r="F636" s="1">
        <v>0.18693462020474924</v>
      </c>
      <c r="G636" s="1">
        <v>-0.1611505346592666</v>
      </c>
      <c r="H636" s="1">
        <v>6.4460213863706652E-3</v>
      </c>
      <c r="I636" s="1">
        <v>0.84442880161455702</v>
      </c>
      <c r="J636" s="1"/>
      <c r="K636" s="3">
        <v>109.13114207125535</v>
      </c>
      <c r="L636" s="3">
        <v>0.1611505346592666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25</v>
      </c>
      <c r="C638" s="19" t="s">
        <v>26</v>
      </c>
      <c r="D638" s="19" t="s">
        <v>27</v>
      </c>
      <c r="E638" s="19" t="s">
        <v>28</v>
      </c>
      <c r="F638" s="19" t="s">
        <v>29</v>
      </c>
      <c r="G638" s="19" t="s">
        <v>30</v>
      </c>
      <c r="H638" s="19" t="s">
        <v>31</v>
      </c>
      <c r="I638" s="19" t="s">
        <v>32</v>
      </c>
      <c r="K638" s="16" t="s">
        <v>69</v>
      </c>
      <c r="L638" s="16" t="s">
        <v>70</v>
      </c>
    </row>
    <row r="639" spans="1:13" s="12" customFormat="1" x14ac:dyDescent="0.25">
      <c r="A639" s="21" t="s">
        <v>39</v>
      </c>
      <c r="B639" s="20">
        <v>-47.481393532006308</v>
      </c>
      <c r="C639" s="20">
        <v>-59.148692241337223</v>
      </c>
      <c r="D639" s="20">
        <v>-1978.7545230383621</v>
      </c>
      <c r="E639" s="20">
        <v>97.019067886264864</v>
      </c>
      <c r="F639" s="20">
        <v>0</v>
      </c>
      <c r="G639" s="20">
        <v>-0.60592601031884241</v>
      </c>
      <c r="H639" s="20">
        <v>-1.0700395501375302</v>
      </c>
      <c r="I639" s="20">
        <v>0.44477547565957581</v>
      </c>
      <c r="J639" s="20"/>
      <c r="K639" s="3">
        <v>96.812795201901011</v>
      </c>
      <c r="L639" s="3">
        <v>-6.7360923487573441</v>
      </c>
    </row>
    <row r="640" spans="1:13" s="12" customFormat="1" x14ac:dyDescent="0.25">
      <c r="A640" s="21" t="s">
        <v>40</v>
      </c>
      <c r="B640" s="20">
        <v>51.838903989192886</v>
      </c>
      <c r="C640" s="20">
        <v>21.020475740954737</v>
      </c>
      <c r="D640" s="20">
        <v>-96.812795201901011</v>
      </c>
      <c r="E640" s="20">
        <v>1980.25</v>
      </c>
      <c r="F640" s="20">
        <v>10.681057437216191</v>
      </c>
      <c r="G640" s="20">
        <v>6.7360923487573441</v>
      </c>
      <c r="H640" s="20">
        <v>1.5148150257971063</v>
      </c>
      <c r="I640" s="20">
        <v>12.382807083218045</v>
      </c>
      <c r="J640" s="20"/>
      <c r="K640" s="3">
        <v>1978.7545230383621</v>
      </c>
      <c r="L640" s="3">
        <v>0.60592601031884241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J43" sqref="J43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57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58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2</v>
      </c>
      <c r="K4" s="8"/>
      <c r="L4" s="8"/>
      <c r="M4" s="8"/>
      <c r="N4" s="7"/>
      <c r="O4" s="7"/>
      <c r="P4" s="7"/>
    </row>
    <row r="5" spans="1:16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</row>
    <row r="6" spans="1:16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7</v>
      </c>
      <c r="B8" t="s">
        <v>59</v>
      </c>
      <c r="K8" s="8"/>
      <c r="L8" s="8"/>
      <c r="M8" s="8"/>
      <c r="N8" s="7"/>
      <c r="O8" s="7"/>
      <c r="P8" s="7"/>
    </row>
    <row r="9" spans="1:16" ht="14.45" x14ac:dyDescent="0.3">
      <c r="A9" t="s">
        <v>8</v>
      </c>
      <c r="B9" t="s">
        <v>60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9</v>
      </c>
      <c r="B11">
        <v>814</v>
      </c>
      <c r="K11" s="8"/>
      <c r="L11" s="8"/>
      <c r="M11" s="8"/>
      <c r="N11" s="7"/>
      <c r="O11" s="7"/>
      <c r="P11" s="7"/>
    </row>
    <row r="12" spans="1:16" ht="15.6" x14ac:dyDescent="0.3">
      <c r="A12" t="s">
        <v>10</v>
      </c>
      <c r="B12" t="s">
        <v>61</v>
      </c>
      <c r="K12" s="30" t="s">
        <v>54</v>
      </c>
      <c r="L12" s="30" t="s">
        <v>61</v>
      </c>
      <c r="M12" s="31"/>
      <c r="N12" s="56"/>
      <c r="O12" s="56"/>
      <c r="P12" s="56"/>
    </row>
    <row r="13" spans="1:16" ht="15.6" x14ac:dyDescent="0.3">
      <c r="A13" t="s">
        <v>11</v>
      </c>
      <c r="B13" t="s">
        <v>12</v>
      </c>
      <c r="K13" s="30"/>
      <c r="L13" s="30"/>
      <c r="M13" s="31"/>
      <c r="N13" s="56"/>
      <c r="O13" s="56"/>
      <c r="P13" s="56"/>
    </row>
    <row r="14" spans="1:16" ht="15.75" x14ac:dyDescent="0.25">
      <c r="A14" t="s">
        <v>64</v>
      </c>
      <c r="B14">
        <v>-4</v>
      </c>
      <c r="K14" s="30" t="s">
        <v>41</v>
      </c>
      <c r="L14" s="30"/>
      <c r="M14" s="31"/>
      <c r="N14" s="56"/>
      <c r="O14" s="56"/>
      <c r="P14" s="56"/>
    </row>
    <row r="15" spans="1:16" ht="15.6" x14ac:dyDescent="0.3">
      <c r="A15" t="s">
        <v>13</v>
      </c>
      <c r="B15" t="s">
        <v>14</v>
      </c>
      <c r="K15" s="57"/>
      <c r="L15" s="30"/>
      <c r="M15" s="31"/>
      <c r="N15" s="56"/>
      <c r="O15" s="56"/>
      <c r="P15" s="56"/>
    </row>
    <row r="16" spans="1:16" ht="15.6" x14ac:dyDescent="0.3">
      <c r="A16" t="s">
        <v>15</v>
      </c>
      <c r="B16" t="s">
        <v>16</v>
      </c>
      <c r="K16" s="30" t="s">
        <v>71</v>
      </c>
      <c r="L16" s="30"/>
      <c r="M16" s="31"/>
      <c r="N16" s="56"/>
      <c r="O16" s="56"/>
      <c r="P16" s="56"/>
    </row>
    <row r="17" spans="1:16" ht="15.75" x14ac:dyDescent="0.25">
      <c r="A17" t="s">
        <v>65</v>
      </c>
      <c r="B17">
        <v>6.5</v>
      </c>
      <c r="C17">
        <v>1.5</v>
      </c>
      <c r="D17">
        <v>-7.5</v>
      </c>
      <c r="K17" s="31"/>
      <c r="L17" s="31"/>
      <c r="M17" s="31"/>
      <c r="N17" s="56"/>
      <c r="O17" s="56"/>
      <c r="P17" s="56"/>
    </row>
    <row r="18" spans="1:16" ht="15.6" x14ac:dyDescent="0.3">
      <c r="A18" t="s">
        <v>17</v>
      </c>
      <c r="B18">
        <v>0</v>
      </c>
      <c r="C18">
        <v>0</v>
      </c>
      <c r="D18">
        <v>0</v>
      </c>
      <c r="K18" s="54" t="s">
        <v>43</v>
      </c>
      <c r="L18" s="55">
        <v>0.54</v>
      </c>
      <c r="M18" s="31"/>
      <c r="N18" s="56"/>
      <c r="O18" s="56"/>
      <c r="P18" s="56"/>
    </row>
    <row r="19" spans="1:16" ht="14.45" x14ac:dyDescent="0.3">
      <c r="A19" t="s">
        <v>18</v>
      </c>
      <c r="B19" t="s">
        <v>19</v>
      </c>
      <c r="C19" t="s">
        <v>62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20</v>
      </c>
      <c r="M26" s="35"/>
      <c r="N26" s="5"/>
      <c r="O26" s="5"/>
      <c r="P26" s="5"/>
    </row>
    <row r="28" spans="1:16" ht="14.45" x14ac:dyDescent="0.3">
      <c r="A28" t="s">
        <v>21</v>
      </c>
      <c r="B28">
        <v>601</v>
      </c>
      <c r="M28" s="4"/>
      <c r="N28" s="5"/>
    </row>
    <row r="29" spans="1:16" ht="15.6" x14ac:dyDescent="0.3">
      <c r="A29" t="s">
        <v>22</v>
      </c>
      <c r="B29">
        <v>0</v>
      </c>
      <c r="K29" s="23"/>
      <c r="L29" s="23"/>
    </row>
    <row r="30" spans="1:16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69</v>
      </c>
      <c r="L33" s="16" t="s">
        <v>70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 s="1">
        <v>-42.84216806608206</v>
      </c>
      <c r="C36" s="1">
        <v>-54.242076258644985</v>
      </c>
      <c r="D36" s="1">
        <v>-1071.9494824001586</v>
      </c>
      <c r="E36" s="1">
        <v>1074.2175269620295</v>
      </c>
      <c r="F36" s="1">
        <v>5.2523137222279486</v>
      </c>
      <c r="G36" s="1">
        <v>12.402622630442814</v>
      </c>
      <c r="H36" s="1">
        <v>1.9576805691940533</v>
      </c>
      <c r="I36" s="1">
        <v>13.715701060999802</v>
      </c>
      <c r="J36" s="1"/>
      <c r="K36" s="3">
        <v>1071.9494824001586</v>
      </c>
      <c r="L36" s="3">
        <v>-12.402622630442814</v>
      </c>
      <c r="M36" s="3">
        <v>0</v>
      </c>
    </row>
    <row r="37" spans="1:13" ht="14.45" x14ac:dyDescent="0.3">
      <c r="A37">
        <v>1.8E-3</v>
      </c>
      <c r="B37" s="1">
        <v>-42.973475909137761</v>
      </c>
      <c r="C37" s="1">
        <v>-54.182390875437854</v>
      </c>
      <c r="D37" s="1">
        <v>-1071.7226779439713</v>
      </c>
      <c r="E37" s="1">
        <v>1073.9787854292013</v>
      </c>
      <c r="F37" s="1">
        <v>5.2523137222279486</v>
      </c>
      <c r="G37" s="1">
        <v>12.426496783725669</v>
      </c>
      <c r="H37" s="1">
        <v>1.9576805691940533</v>
      </c>
      <c r="I37" s="1">
        <v>13.727638137641229</v>
      </c>
      <c r="J37" s="1"/>
      <c r="K37" s="3">
        <v>1071.7226779439713</v>
      </c>
      <c r="L37" s="3">
        <v>-12.426496783725669</v>
      </c>
      <c r="M37" s="3">
        <v>0.16734845667534401</v>
      </c>
    </row>
    <row r="38" spans="1:13" ht="14.45" x14ac:dyDescent="0.3">
      <c r="A38">
        <v>3.5999999999999999E-3</v>
      </c>
      <c r="B38" s="1">
        <v>-42.901853449289192</v>
      </c>
      <c r="C38" s="1">
        <v>-54.158516722154992</v>
      </c>
      <c r="D38" s="1">
        <v>-1071.0303274987687</v>
      </c>
      <c r="E38" s="1">
        <v>1073.2864349839986</v>
      </c>
      <c r="F38" s="1">
        <v>5.2403766455865206</v>
      </c>
      <c r="G38" s="1">
        <v>12.426496783725669</v>
      </c>
      <c r="H38" s="1">
        <v>1.9576805691940533</v>
      </c>
      <c r="I38" s="1">
        <v>13.727638137641229</v>
      </c>
      <c r="J38" s="1"/>
      <c r="K38" s="3">
        <v>1071.0303274987687</v>
      </c>
      <c r="L38" s="3">
        <v>-12.426496783725669</v>
      </c>
      <c r="M38" s="3">
        <v>0.33469691335068802</v>
      </c>
    </row>
    <row r="39" spans="1:13" ht="14.45" x14ac:dyDescent="0.3">
      <c r="A39">
        <v>5.4000000000000003E-3</v>
      </c>
      <c r="B39" s="1">
        <v>-42.734734376309213</v>
      </c>
      <c r="C39" s="1">
        <v>-54.098831338947868</v>
      </c>
      <c r="D39" s="1">
        <v>-1070.5528444331117</v>
      </c>
      <c r="E39" s="1">
        <v>1072.7970148417</v>
      </c>
      <c r="F39" s="1">
        <v>5.2284395689450935</v>
      </c>
      <c r="G39" s="1">
        <v>12.438433860367093</v>
      </c>
      <c r="H39" s="1">
        <v>1.9576805691940533</v>
      </c>
      <c r="I39" s="1">
        <v>13.727638137641229</v>
      </c>
      <c r="J39" s="1"/>
      <c r="K39" s="3">
        <v>1070.5528444331117</v>
      </c>
      <c r="L39" s="3">
        <v>-12.438433860367093</v>
      </c>
      <c r="M39" s="3">
        <v>0.50204537002603211</v>
      </c>
    </row>
    <row r="40" spans="1:13" ht="14.45" x14ac:dyDescent="0.3">
      <c r="A40">
        <v>7.1999999999999998E-3</v>
      </c>
      <c r="B40" s="1">
        <v>-42.388559153707824</v>
      </c>
      <c r="C40" s="1">
        <v>-54.003334725816458</v>
      </c>
      <c r="D40" s="1">
        <v>-1070.4931590499043</v>
      </c>
      <c r="E40" s="1">
        <v>1072.7253923818512</v>
      </c>
      <c r="F40" s="1">
        <v>5.2284395689450935</v>
      </c>
      <c r="G40" s="1">
        <v>12.426496783725669</v>
      </c>
      <c r="H40" s="1">
        <v>1.9576805691940533</v>
      </c>
      <c r="I40" s="1">
        <v>13.715701060999802</v>
      </c>
      <c r="J40" s="1"/>
      <c r="K40" s="3">
        <v>1070.4931590499043</v>
      </c>
      <c r="L40" s="3">
        <v>-12.426496783725669</v>
      </c>
      <c r="M40" s="3">
        <v>0.66939382670137604</v>
      </c>
    </row>
    <row r="41" spans="1:13" ht="14.45" x14ac:dyDescent="0.3">
      <c r="A41">
        <v>8.9999999999999993E-3</v>
      </c>
      <c r="B41" s="1">
        <v>-42.901853449289192</v>
      </c>
      <c r="C41" s="1">
        <v>-53.764593192987903</v>
      </c>
      <c r="D41" s="1">
        <v>-1072.2001610096286</v>
      </c>
      <c r="E41" s="1">
        <v>1074.4323943415754</v>
      </c>
      <c r="F41" s="1">
        <v>5.2284395689450935</v>
      </c>
      <c r="G41" s="1">
        <v>12.438433860367093</v>
      </c>
      <c r="H41" s="1">
        <v>1.9576805691940533</v>
      </c>
      <c r="I41" s="1">
        <v>13.727638137641229</v>
      </c>
      <c r="J41" s="1"/>
      <c r="K41" s="3">
        <v>1072.2001610096286</v>
      </c>
      <c r="L41" s="3">
        <v>-12.438433860367093</v>
      </c>
      <c r="M41" s="3">
        <v>0.83674228337671996</v>
      </c>
    </row>
    <row r="42" spans="1:13" ht="14.45" x14ac:dyDescent="0.3">
      <c r="A42">
        <v>1.0800000000000001E-2</v>
      </c>
      <c r="B42" s="1">
        <v>-43.594203894491976</v>
      </c>
      <c r="C42" s="1">
        <v>-53.907838112685027</v>
      </c>
      <c r="D42" s="1">
        <v>-1072.54633623223</v>
      </c>
      <c r="E42" s="1">
        <v>1074.814380794101</v>
      </c>
      <c r="F42" s="1">
        <v>5.2165024923036674</v>
      </c>
      <c r="G42" s="1">
        <v>12.474245090291378</v>
      </c>
      <c r="H42" s="1">
        <v>1.9576805691940533</v>
      </c>
      <c r="I42" s="1">
        <v>13.751512290924083</v>
      </c>
      <c r="J42" s="1"/>
      <c r="K42" s="3">
        <v>1072.54633623223</v>
      </c>
      <c r="L42" s="3">
        <v>-12.474245090291378</v>
      </c>
      <c r="M42" s="3">
        <v>1.0040907400520642</v>
      </c>
    </row>
    <row r="43" spans="1:13" ht="14.45" x14ac:dyDescent="0.3">
      <c r="A43">
        <v>1.2500000000000001E-2</v>
      </c>
      <c r="B43" s="1">
        <v>-43.188343288683441</v>
      </c>
      <c r="C43" s="1">
        <v>-54.194327952079284</v>
      </c>
      <c r="D43" s="1">
        <v>-1070.8870825790716</v>
      </c>
      <c r="E43" s="1">
        <v>1073.1670642175841</v>
      </c>
      <c r="F43" s="1">
        <v>5.1926283390208114</v>
      </c>
      <c r="G43" s="1">
        <v>12.474245090291378</v>
      </c>
      <c r="H43" s="1">
        <v>1.9576805691940533</v>
      </c>
      <c r="I43" s="1">
        <v>13.751512290924083</v>
      </c>
      <c r="J43" s="1"/>
      <c r="K43" s="3">
        <v>1070.8870825790716</v>
      </c>
      <c r="L43" s="3">
        <v>-12.474245090291378</v>
      </c>
      <c r="M43" s="3">
        <v>1.1621420602454444</v>
      </c>
    </row>
    <row r="44" spans="1:13" ht="14.45" x14ac:dyDescent="0.3">
      <c r="A44">
        <v>1.43E-2</v>
      </c>
      <c r="B44" s="1">
        <v>-43.367399438304858</v>
      </c>
      <c r="C44" s="1">
        <v>-54.230139182003562</v>
      </c>
      <c r="D44" s="1">
        <v>-1070.3499141302073</v>
      </c>
      <c r="E44" s="1">
        <v>1072.62989576872</v>
      </c>
      <c r="F44" s="1">
        <v>5.1926283390208114</v>
      </c>
      <c r="G44" s="1">
        <v>12.474245090291378</v>
      </c>
      <c r="H44" s="1">
        <v>1.9576805691940533</v>
      </c>
      <c r="I44" s="1">
        <v>13.739575214282654</v>
      </c>
      <c r="J44" s="1"/>
      <c r="K44" s="3">
        <v>1070.3499141302073</v>
      </c>
      <c r="L44" s="3">
        <v>-12.474245090291378</v>
      </c>
      <c r="M44" s="3">
        <v>1.3294905169207885</v>
      </c>
    </row>
    <row r="45" spans="1:13" ht="14.45" x14ac:dyDescent="0.3">
      <c r="A45">
        <v>1.61E-2</v>
      </c>
      <c r="B45" s="1">
        <v>-43.415147744870552</v>
      </c>
      <c r="C45" s="1">
        <v>-54.051083032382159</v>
      </c>
      <c r="D45" s="1">
        <v>-1070.1708579805859</v>
      </c>
      <c r="E45" s="1">
        <v>1072.4508396190984</v>
      </c>
      <c r="F45" s="1">
        <v>5.1806912623793853</v>
      </c>
      <c r="G45" s="1">
        <v>12.474245090291378</v>
      </c>
      <c r="H45" s="1">
        <v>1.9576805691940533</v>
      </c>
      <c r="I45" s="1">
        <v>13.739575214282654</v>
      </c>
      <c r="J45" s="1"/>
      <c r="K45" s="3">
        <v>1070.1708579805859</v>
      </c>
      <c r="L45" s="3">
        <v>-12.474245090291378</v>
      </c>
      <c r="M45" s="3">
        <v>1.4968389735961325</v>
      </c>
    </row>
    <row r="46" spans="1:13" ht="14.45" x14ac:dyDescent="0.3">
      <c r="A46">
        <v>1.7899999999999999E-2</v>
      </c>
      <c r="B46" s="1">
        <v>-43.462896051436267</v>
      </c>
      <c r="C46" s="1">
        <v>-54.074957185665006</v>
      </c>
      <c r="D46" s="1">
        <v>-1070.2424804404345</v>
      </c>
      <c r="E46" s="1">
        <v>1072.5105250023057</v>
      </c>
      <c r="F46" s="1">
        <v>5.1568171090965311</v>
      </c>
      <c r="G46" s="1">
        <v>12.474245090291378</v>
      </c>
      <c r="H46" s="1">
        <v>1.9576805691940533</v>
      </c>
      <c r="I46" s="1">
        <v>13.727638137641229</v>
      </c>
      <c r="J46" s="1"/>
      <c r="K46" s="3">
        <v>1070.2424804404345</v>
      </c>
      <c r="L46" s="3">
        <v>-12.474245090291378</v>
      </c>
      <c r="M46" s="3">
        <v>1.6641874302714765</v>
      </c>
    </row>
    <row r="47" spans="1:13" ht="14.45" x14ac:dyDescent="0.3">
      <c r="A47">
        <v>1.9699999999999999E-2</v>
      </c>
      <c r="B47" s="1">
        <v>-43.450958974794844</v>
      </c>
      <c r="C47" s="1">
        <v>-54.361447025059263</v>
      </c>
      <c r="D47" s="1">
        <v>-1070.003738907606</v>
      </c>
      <c r="E47" s="1">
        <v>1072.29565762276</v>
      </c>
      <c r="F47" s="1">
        <v>5.1210058791722499</v>
      </c>
      <c r="G47" s="1">
        <v>12.474245090291378</v>
      </c>
      <c r="H47" s="1">
        <v>1.9576805691940533</v>
      </c>
      <c r="I47" s="1">
        <v>13.715701060999802</v>
      </c>
      <c r="J47" s="1"/>
      <c r="K47" s="3">
        <v>1070.003738907606</v>
      </c>
      <c r="L47" s="3">
        <v>-12.474245090291378</v>
      </c>
      <c r="M47" s="3">
        <v>1.8315358869468206</v>
      </c>
    </row>
    <row r="48" spans="1:13" x14ac:dyDescent="0.25">
      <c r="A48">
        <v>2.1499999999999998E-2</v>
      </c>
      <c r="B48" s="1">
        <v>-43.152532058759164</v>
      </c>
      <c r="C48" s="1">
        <v>-54.647936864453513</v>
      </c>
      <c r="D48" s="1">
        <v>-1068.7384087836144</v>
      </c>
      <c r="E48" s="1">
        <v>1071.0303274987687</v>
      </c>
      <c r="F48" s="1">
        <v>5.1090688025308229</v>
      </c>
      <c r="G48" s="1">
        <v>12.462308013649949</v>
      </c>
      <c r="H48" s="1">
        <v>1.9696176458354804</v>
      </c>
      <c r="I48" s="1">
        <v>13.691826907716949</v>
      </c>
      <c r="J48" s="1"/>
      <c r="K48" s="3">
        <v>1068.7384087836144</v>
      </c>
      <c r="L48" s="3">
        <v>-12.462308013649949</v>
      </c>
      <c r="M48" s="3">
        <v>1.9988843436221646</v>
      </c>
    </row>
    <row r="49" spans="1:13" x14ac:dyDescent="0.25">
      <c r="A49">
        <v>2.3300000000000001E-2</v>
      </c>
      <c r="B49" s="1">
        <v>-43.068972522269178</v>
      </c>
      <c r="C49" s="1">
        <v>-54.445006561549256</v>
      </c>
      <c r="D49" s="1">
        <v>-1068.774220013539</v>
      </c>
      <c r="E49" s="1">
        <v>1071.0542016520515</v>
      </c>
      <c r="F49" s="1">
        <v>5.1090688025308229</v>
      </c>
      <c r="G49" s="1">
        <v>12.450370937008522</v>
      </c>
      <c r="H49" s="1">
        <v>1.9696176458354804</v>
      </c>
      <c r="I49" s="1">
        <v>13.679889831075521</v>
      </c>
      <c r="J49" s="1"/>
      <c r="K49" s="3">
        <v>1068.774220013539</v>
      </c>
      <c r="L49" s="3">
        <v>-12.450370937008522</v>
      </c>
      <c r="M49" s="3">
        <v>2.1662328002975086</v>
      </c>
    </row>
    <row r="50" spans="1:13" x14ac:dyDescent="0.25">
      <c r="A50">
        <v>2.5100000000000001E-2</v>
      </c>
      <c r="B50" s="1">
        <v>-43.033161292344893</v>
      </c>
      <c r="C50" s="1">
        <v>-54.182390875437854</v>
      </c>
      <c r="D50" s="1">
        <v>-1068.9652132398016</v>
      </c>
      <c r="E50" s="1">
        <v>1071.2213207250313</v>
      </c>
      <c r="F50" s="1">
        <v>5.1329429558136761</v>
      </c>
      <c r="G50" s="1">
        <v>12.450370937008522</v>
      </c>
      <c r="H50" s="1">
        <v>1.9696176458354804</v>
      </c>
      <c r="I50" s="1">
        <v>13.679889831075521</v>
      </c>
      <c r="J50" s="1"/>
      <c r="K50" s="3">
        <v>1068.9652132398016</v>
      </c>
      <c r="L50" s="3">
        <v>-12.450370937008522</v>
      </c>
      <c r="M50" s="3">
        <v>2.3335812569728529</v>
      </c>
    </row>
    <row r="51" spans="1:13" x14ac:dyDescent="0.25">
      <c r="A51">
        <v>2.69E-2</v>
      </c>
      <c r="B51" s="1">
        <v>-43.068972522269178</v>
      </c>
      <c r="C51" s="1">
        <v>-53.895901036043604</v>
      </c>
      <c r="D51" s="1">
        <v>-1070.8751455024303</v>
      </c>
      <c r="E51" s="1">
        <v>1073.1193159110182</v>
      </c>
      <c r="F51" s="1">
        <v>5.1448800324551023</v>
      </c>
      <c r="G51" s="1">
        <v>12.438433860367093</v>
      </c>
      <c r="H51" s="1">
        <v>1.9576805691940533</v>
      </c>
      <c r="I51" s="1">
        <v>13.679889831075521</v>
      </c>
      <c r="J51" s="1"/>
      <c r="K51" s="3">
        <v>1070.8751455024303</v>
      </c>
      <c r="L51" s="3">
        <v>-12.438433860367093</v>
      </c>
      <c r="M51" s="3">
        <v>2.5009297136481967</v>
      </c>
    </row>
    <row r="52" spans="1:13" x14ac:dyDescent="0.25">
      <c r="A52">
        <v>2.87E-2</v>
      </c>
      <c r="B52" s="1">
        <v>-43.104783752193455</v>
      </c>
      <c r="C52" s="1">
        <v>-53.609411196649347</v>
      </c>
      <c r="D52" s="1">
        <v>-1072.8089519183413</v>
      </c>
      <c r="E52" s="1">
        <v>1075.0411852502884</v>
      </c>
      <c r="F52" s="1">
        <v>5.1448800324551023</v>
      </c>
      <c r="G52" s="1">
        <v>12.426496783725669</v>
      </c>
      <c r="H52" s="1">
        <v>1.9576805691940533</v>
      </c>
      <c r="I52" s="1">
        <v>13.667952754434092</v>
      </c>
      <c r="J52" s="1"/>
      <c r="K52" s="3">
        <v>1072.8089519183413</v>
      </c>
      <c r="L52" s="3">
        <v>-12.426496783725669</v>
      </c>
      <c r="M52" s="3">
        <v>2.6682781703235405</v>
      </c>
    </row>
    <row r="53" spans="1:13" x14ac:dyDescent="0.25">
      <c r="A53">
        <v>3.0499999999999999E-2</v>
      </c>
      <c r="B53" s="1">
        <v>-43.379336514946282</v>
      </c>
      <c r="C53" s="1">
        <v>-53.537788736800792</v>
      </c>
      <c r="D53" s="1">
        <v>-1074.4920797247826</v>
      </c>
      <c r="E53" s="1">
        <v>1076.7243130567294</v>
      </c>
      <c r="F53" s="1">
        <v>5.1568171090965311</v>
      </c>
      <c r="G53" s="1">
        <v>12.426496783725669</v>
      </c>
      <c r="H53" s="1">
        <v>1.9457434925526262</v>
      </c>
      <c r="I53" s="1">
        <v>13.679889831075521</v>
      </c>
      <c r="J53" s="1"/>
      <c r="K53" s="3">
        <v>1074.4920797247826</v>
      </c>
      <c r="L53" s="3">
        <v>-12.426496783725669</v>
      </c>
      <c r="M53" s="3">
        <v>2.8356266269988843</v>
      </c>
    </row>
    <row r="54" spans="1:13" x14ac:dyDescent="0.25">
      <c r="A54">
        <v>3.2300000000000002E-2</v>
      </c>
      <c r="B54" s="1">
        <v>-43.773260044113378</v>
      </c>
      <c r="C54" s="1">
        <v>-53.561662890083639</v>
      </c>
      <c r="D54" s="1">
        <v>-1076.0558367648093</v>
      </c>
      <c r="E54" s="1">
        <v>1078.3000071733977</v>
      </c>
      <c r="F54" s="1">
        <v>5.1687541857379582</v>
      </c>
      <c r="G54" s="1">
        <v>12.450370937008522</v>
      </c>
      <c r="H54" s="1">
        <v>1.9457434925526262</v>
      </c>
      <c r="I54" s="1">
        <v>13.691826907716949</v>
      </c>
      <c r="J54" s="1"/>
      <c r="K54" s="3">
        <v>1076.0558367648093</v>
      </c>
      <c r="L54" s="3">
        <v>-12.450370937008522</v>
      </c>
      <c r="M54" s="3">
        <v>3.0029750836742291</v>
      </c>
    </row>
    <row r="55" spans="1:13" x14ac:dyDescent="0.25">
      <c r="A55">
        <v>3.4099999999999998E-2</v>
      </c>
      <c r="B55" s="1">
        <v>-43.689700507623392</v>
      </c>
      <c r="C55" s="1">
        <v>-53.537788736800792</v>
      </c>
      <c r="D55" s="1">
        <v>-1076.3662007574865</v>
      </c>
      <c r="E55" s="1">
        <v>1078.6103711660751</v>
      </c>
      <c r="F55" s="1">
        <v>5.1926283390208114</v>
      </c>
      <c r="G55" s="1">
        <v>12.438433860367093</v>
      </c>
      <c r="H55" s="1">
        <v>1.9457434925526262</v>
      </c>
      <c r="I55" s="1">
        <v>13.691826907716949</v>
      </c>
      <c r="J55" s="1"/>
      <c r="K55" s="3">
        <v>1076.3662007574865</v>
      </c>
      <c r="L55" s="3">
        <v>-12.438433860367093</v>
      </c>
      <c r="M55" s="3">
        <v>3.1703235403495724</v>
      </c>
    </row>
    <row r="56" spans="1:13" x14ac:dyDescent="0.25">
      <c r="A56">
        <v>3.5900000000000001E-2</v>
      </c>
      <c r="B56" s="1">
        <v>-43.391273591587712</v>
      </c>
      <c r="C56" s="1">
        <v>-53.525851660159368</v>
      </c>
      <c r="D56" s="1">
        <v>-1075.4709200093796</v>
      </c>
      <c r="E56" s="1">
        <v>1077.7031533413267</v>
      </c>
      <c r="F56" s="1">
        <v>5.1926283390208114</v>
      </c>
      <c r="G56" s="1">
        <v>12.426496783725669</v>
      </c>
      <c r="H56" s="1">
        <v>1.9576805691940533</v>
      </c>
      <c r="I56" s="1">
        <v>13.691826907716949</v>
      </c>
      <c r="J56" s="1"/>
      <c r="K56" s="3">
        <v>1075.4709200093796</v>
      </c>
      <c r="L56" s="3">
        <v>-12.426496783725669</v>
      </c>
      <c r="M56" s="3">
        <v>3.3376719970249171</v>
      </c>
    </row>
    <row r="57" spans="1:13" x14ac:dyDescent="0.25">
      <c r="A57">
        <v>3.7600000000000001E-2</v>
      </c>
      <c r="B57" s="1">
        <v>-43.307714055097719</v>
      </c>
      <c r="C57" s="1">
        <v>-53.322921357255105</v>
      </c>
      <c r="D57" s="1">
        <v>-1074.6711358744039</v>
      </c>
      <c r="E57" s="1">
        <v>1076.8914321297093</v>
      </c>
      <c r="F57" s="1">
        <v>5.2165024923036674</v>
      </c>
      <c r="G57" s="1">
        <v>12.426496783725669</v>
      </c>
      <c r="H57" s="1">
        <v>1.9576805691940533</v>
      </c>
      <c r="I57" s="1">
        <v>13.691826907716949</v>
      </c>
      <c r="J57" s="1"/>
      <c r="K57" s="3">
        <v>1074.6711358744039</v>
      </c>
      <c r="L57" s="3">
        <v>-12.426496783725669</v>
      </c>
      <c r="M57" s="3">
        <v>3.4957233172182973</v>
      </c>
    </row>
    <row r="58" spans="1:13" x14ac:dyDescent="0.25">
      <c r="A58">
        <v>3.9399999999999998E-2</v>
      </c>
      <c r="B58" s="1">
        <v>-43.176406212042025</v>
      </c>
      <c r="C58" s="1">
        <v>-53.275173050689403</v>
      </c>
      <c r="D58" s="1">
        <v>-1073.9071629693524</v>
      </c>
      <c r="E58" s="1">
        <v>1076.1155221480167</v>
      </c>
      <c r="F58" s="1">
        <v>5.2284395689450935</v>
      </c>
      <c r="G58" s="1">
        <v>12.426496783725669</v>
      </c>
      <c r="H58" s="1">
        <v>1.9576805691940533</v>
      </c>
      <c r="I58" s="1">
        <v>13.691826907716949</v>
      </c>
      <c r="J58" s="1"/>
      <c r="K58" s="3">
        <v>1073.9071629693524</v>
      </c>
      <c r="L58" s="3">
        <v>-12.426496783725669</v>
      </c>
      <c r="M58" s="3">
        <v>3.6630717738936411</v>
      </c>
    </row>
    <row r="59" spans="1:13" x14ac:dyDescent="0.25">
      <c r="A59">
        <v>4.1200000000000001E-2</v>
      </c>
      <c r="B59" s="1">
        <v>-42.937664679213476</v>
      </c>
      <c r="C59" s="1">
        <v>-53.155802284275119</v>
      </c>
      <c r="D59" s="1">
        <v>-1073.2625608307155</v>
      </c>
      <c r="E59" s="1">
        <v>1075.4589829327381</v>
      </c>
      <c r="F59" s="1">
        <v>5.2403766455865206</v>
      </c>
      <c r="G59" s="1">
        <v>12.414559707084242</v>
      </c>
      <c r="H59" s="1">
        <v>1.9576805691940533</v>
      </c>
      <c r="I59" s="1">
        <v>13.679889831075521</v>
      </c>
      <c r="J59" s="1"/>
      <c r="K59" s="3">
        <v>1073.2625608307155</v>
      </c>
      <c r="L59" s="3">
        <v>-12.414559707084242</v>
      </c>
      <c r="M59" s="3">
        <v>3.8304202305689854</v>
      </c>
    </row>
    <row r="60" spans="1:13" x14ac:dyDescent="0.25">
      <c r="A60">
        <v>4.2999999999999997E-2</v>
      </c>
      <c r="B60" s="1">
        <v>-42.698923146384942</v>
      </c>
      <c r="C60" s="1">
        <v>-52.928997828088008</v>
      </c>
      <c r="D60" s="1">
        <v>-1072.8447631482657</v>
      </c>
      <c r="E60" s="1">
        <v>1075.0173110970054</v>
      </c>
      <c r="F60" s="1">
        <v>5.2523137222279486</v>
      </c>
      <c r="G60" s="1">
        <v>12.390685553801388</v>
      </c>
      <c r="H60" s="1">
        <v>1.9696176458354804</v>
      </c>
      <c r="I60" s="1">
        <v>13.679889831075521</v>
      </c>
      <c r="J60" s="1"/>
      <c r="K60" s="3">
        <v>1072.8447631482657</v>
      </c>
      <c r="L60" s="3">
        <v>-12.390685553801388</v>
      </c>
      <c r="M60" s="3">
        <v>3.9977686872443292</v>
      </c>
    </row>
    <row r="61" spans="1:13" x14ac:dyDescent="0.25">
      <c r="A61">
        <v>4.48E-2</v>
      </c>
      <c r="B61" s="1">
        <v>-42.627300686536373</v>
      </c>
      <c r="C61" s="1">
        <v>-52.809627061673744</v>
      </c>
      <c r="D61" s="1">
        <v>-1072.9880080679627</v>
      </c>
      <c r="E61" s="1">
        <v>1075.1605560167025</v>
      </c>
      <c r="F61" s="1">
        <v>5.2642507988693747</v>
      </c>
      <c r="G61" s="1">
        <v>12.378748477159959</v>
      </c>
      <c r="H61" s="1">
        <v>1.9696176458354804</v>
      </c>
      <c r="I61" s="1">
        <v>13.667952754434092</v>
      </c>
      <c r="J61" s="1"/>
      <c r="K61" s="3">
        <v>1072.9880080679627</v>
      </c>
      <c r="L61" s="3">
        <v>-12.378748477159959</v>
      </c>
      <c r="M61" s="3">
        <v>4.165117143919673</v>
      </c>
    </row>
    <row r="62" spans="1:13" x14ac:dyDescent="0.25">
      <c r="A62">
        <v>4.6600000000000003E-2</v>
      </c>
      <c r="B62" s="1">
        <v>-42.746671452950643</v>
      </c>
      <c r="C62" s="1">
        <v>-52.833501214956584</v>
      </c>
      <c r="D62" s="1">
        <v>-1073.9071629693524</v>
      </c>
      <c r="E62" s="1">
        <v>1076.0797109180924</v>
      </c>
      <c r="F62" s="1">
        <v>5.2523137222279486</v>
      </c>
      <c r="G62" s="1">
        <v>12.366811400518532</v>
      </c>
      <c r="H62" s="1">
        <v>1.9696176458354804</v>
      </c>
      <c r="I62" s="1">
        <v>13.656015677792665</v>
      </c>
      <c r="J62" s="1"/>
      <c r="K62" s="3">
        <v>1073.9071629693524</v>
      </c>
      <c r="L62" s="3">
        <v>-12.366811400518532</v>
      </c>
      <c r="M62" s="3">
        <v>4.3324656005950173</v>
      </c>
    </row>
    <row r="63" spans="1:13" x14ac:dyDescent="0.25">
      <c r="A63">
        <v>4.8399999999999999E-2</v>
      </c>
      <c r="B63" s="1">
        <v>-42.949601755854893</v>
      </c>
      <c r="C63" s="1">
        <v>-52.89318659816373</v>
      </c>
      <c r="D63" s="1">
        <v>-1075.1247447867779</v>
      </c>
      <c r="E63" s="1">
        <v>1077.3092298121592</v>
      </c>
      <c r="F63" s="1">
        <v>5.2523137222279486</v>
      </c>
      <c r="G63" s="1">
        <v>12.366811400518532</v>
      </c>
      <c r="H63" s="1">
        <v>1.9696176458354804</v>
      </c>
      <c r="I63" s="1">
        <v>13.644078601151239</v>
      </c>
      <c r="J63" s="1"/>
      <c r="K63" s="3">
        <v>1075.1247447867779</v>
      </c>
      <c r="L63" s="3">
        <v>-12.366811400518532</v>
      </c>
      <c r="M63" s="3">
        <v>4.4998140572703607</v>
      </c>
    </row>
    <row r="64" spans="1:13" x14ac:dyDescent="0.25">
      <c r="A64">
        <v>5.0200000000000002E-2</v>
      </c>
      <c r="B64" s="1">
        <v>-43.319651131739143</v>
      </c>
      <c r="C64" s="1">
        <v>-53.012557364577994</v>
      </c>
      <c r="D64" s="1">
        <v>-1077.1182365858965</v>
      </c>
      <c r="E64" s="1">
        <v>1079.3146586879191</v>
      </c>
      <c r="F64" s="1">
        <v>5.2403766455865206</v>
      </c>
      <c r="G64" s="1">
        <v>12.378748477159959</v>
      </c>
      <c r="H64" s="1">
        <v>1.9696176458354804</v>
      </c>
      <c r="I64" s="1">
        <v>13.656015677792665</v>
      </c>
      <c r="J64" s="1"/>
      <c r="K64" s="3">
        <v>1077.1182365858965</v>
      </c>
      <c r="L64" s="3">
        <v>-12.378748477159959</v>
      </c>
      <c r="M64" s="3">
        <v>4.6671625139457058</v>
      </c>
    </row>
    <row r="65" spans="1:13" x14ac:dyDescent="0.25">
      <c r="A65">
        <v>5.1999999999999998E-2</v>
      </c>
      <c r="B65" s="1">
        <v>-43.689700507623392</v>
      </c>
      <c r="C65" s="1">
        <v>-53.131928130992264</v>
      </c>
      <c r="D65" s="1">
        <v>-1079.1117283850149</v>
      </c>
      <c r="E65" s="1">
        <v>1081.3320246403205</v>
      </c>
      <c r="F65" s="1">
        <v>5.2403766455865206</v>
      </c>
      <c r="G65" s="1">
        <v>12.378748477159959</v>
      </c>
      <c r="H65" s="1">
        <v>1.9696176458354804</v>
      </c>
      <c r="I65" s="1">
        <v>13.656015677792665</v>
      </c>
      <c r="J65" s="1"/>
      <c r="K65" s="3">
        <v>1079.1117283850149</v>
      </c>
      <c r="L65" s="3">
        <v>-12.378748477159959</v>
      </c>
      <c r="M65" s="3">
        <v>4.8345109706210492</v>
      </c>
    </row>
    <row r="66" spans="1:13" x14ac:dyDescent="0.25">
      <c r="A66">
        <v>5.3800000000000001E-2</v>
      </c>
      <c r="B66" s="1">
        <v>-43.785197120754802</v>
      </c>
      <c r="C66" s="1">
        <v>-53.322921357255105</v>
      </c>
      <c r="D66" s="1">
        <v>-1079.8279529835006</v>
      </c>
      <c r="E66" s="1">
        <v>1082.0601863154475</v>
      </c>
      <c r="F66" s="1">
        <v>5.2284395689450935</v>
      </c>
      <c r="G66" s="1">
        <v>12.378748477159959</v>
      </c>
      <c r="H66" s="1">
        <v>1.9696176458354804</v>
      </c>
      <c r="I66" s="1">
        <v>13.656015677792665</v>
      </c>
      <c r="J66" s="1"/>
      <c r="K66" s="3">
        <v>1079.8279529835006</v>
      </c>
      <c r="L66" s="3">
        <v>-12.378748477159959</v>
      </c>
      <c r="M66" s="3">
        <v>5.0018594272963934</v>
      </c>
    </row>
    <row r="67" spans="1:13" x14ac:dyDescent="0.25">
      <c r="A67">
        <v>5.5599999999999997E-2</v>
      </c>
      <c r="B67" s="1">
        <v>-43.641952201057684</v>
      </c>
      <c r="C67" s="1">
        <v>-53.597474120007924</v>
      </c>
      <c r="D67" s="1">
        <v>-1078.9207351587522</v>
      </c>
      <c r="E67" s="1">
        <v>1081.1529684906989</v>
      </c>
      <c r="F67" s="1">
        <v>5.2165024923036674</v>
      </c>
      <c r="G67" s="1">
        <v>12.378748477159959</v>
      </c>
      <c r="H67" s="1">
        <v>1.9696176458354804</v>
      </c>
      <c r="I67" s="1">
        <v>13.644078601151239</v>
      </c>
      <c r="J67" s="1"/>
      <c r="K67" s="3">
        <v>1078.9207351587522</v>
      </c>
      <c r="L67" s="3">
        <v>-12.378748477159959</v>
      </c>
      <c r="M67" s="3">
        <v>5.1692078839717368</v>
      </c>
    </row>
    <row r="68" spans="1:13" x14ac:dyDescent="0.25">
      <c r="A68">
        <v>5.74E-2</v>
      </c>
      <c r="B68" s="1">
        <v>-43.080909598910601</v>
      </c>
      <c r="C68" s="1">
        <v>-53.716844886422194</v>
      </c>
      <c r="D68" s="1">
        <v>-1077.1659848924623</v>
      </c>
      <c r="E68" s="1">
        <v>1079.3862811477677</v>
      </c>
      <c r="F68" s="1">
        <v>5.2165024923036674</v>
      </c>
      <c r="G68" s="1">
        <v>12.342937247235678</v>
      </c>
      <c r="H68" s="1">
        <v>1.9696176458354804</v>
      </c>
      <c r="I68" s="1">
        <v>13.608267371226958</v>
      </c>
      <c r="J68" s="1"/>
      <c r="K68" s="3">
        <v>1077.1659848924623</v>
      </c>
      <c r="L68" s="3">
        <v>-12.342937247235678</v>
      </c>
      <c r="M68" s="3">
        <v>5.3365563406470811</v>
      </c>
    </row>
    <row r="69" spans="1:13" x14ac:dyDescent="0.25">
      <c r="A69">
        <v>5.9200000000000003E-2</v>
      </c>
      <c r="B69" s="1">
        <v>-42.531804073404963</v>
      </c>
      <c r="C69" s="1">
        <v>-53.716844886422194</v>
      </c>
      <c r="D69" s="1">
        <v>-1076.0916479947336</v>
      </c>
      <c r="E69" s="1">
        <v>1078.3000071733977</v>
      </c>
      <c r="F69" s="1">
        <v>5.2045654156622403</v>
      </c>
      <c r="G69" s="1">
        <v>12.307126017311399</v>
      </c>
      <c r="H69" s="1">
        <v>1.9815547224769077</v>
      </c>
      <c r="I69" s="1">
        <v>13.584393217944104</v>
      </c>
      <c r="J69" s="1"/>
      <c r="K69" s="3">
        <v>1076.0916479947336</v>
      </c>
      <c r="L69" s="3">
        <v>-12.307126017311399</v>
      </c>
      <c r="M69" s="3">
        <v>5.5039047973224253</v>
      </c>
    </row>
    <row r="70" spans="1:13" x14ac:dyDescent="0.25">
      <c r="A70">
        <v>6.0999999999999999E-2</v>
      </c>
      <c r="B70" s="1">
        <v>-42.507929920122102</v>
      </c>
      <c r="C70" s="1">
        <v>-53.776530269629326</v>
      </c>
      <c r="D70" s="1">
        <v>-1076.8436838231437</v>
      </c>
      <c r="E70" s="1">
        <v>1079.0520430018078</v>
      </c>
      <c r="F70" s="1">
        <v>5.2045654156622403</v>
      </c>
      <c r="G70" s="1">
        <v>12.29518894066997</v>
      </c>
      <c r="H70" s="1">
        <v>1.9815547224769077</v>
      </c>
      <c r="I70" s="1">
        <v>13.560519064661246</v>
      </c>
      <c r="J70" s="1"/>
      <c r="K70" s="3">
        <v>1076.8436838231437</v>
      </c>
      <c r="L70" s="3">
        <v>-12.29518894066997</v>
      </c>
      <c r="M70" s="3">
        <v>5.6712532539977687</v>
      </c>
    </row>
    <row r="71" spans="1:13" x14ac:dyDescent="0.25">
      <c r="A71">
        <v>6.2700000000000006E-2</v>
      </c>
      <c r="B71" s="1">
        <v>-42.424370383632102</v>
      </c>
      <c r="C71" s="1">
        <v>-53.728781963063625</v>
      </c>
      <c r="D71" s="1">
        <v>-1077.7986499544577</v>
      </c>
      <c r="E71" s="1">
        <v>1079.9950720564805</v>
      </c>
      <c r="F71" s="1">
        <v>5.2045654156622403</v>
      </c>
      <c r="G71" s="1">
        <v>12.283251864028543</v>
      </c>
      <c r="H71" s="1">
        <v>1.9696176458354804</v>
      </c>
      <c r="I71" s="1">
        <v>13.548581988019821</v>
      </c>
      <c r="J71" s="1"/>
      <c r="K71" s="3">
        <v>1077.7986499544577</v>
      </c>
      <c r="L71" s="3">
        <v>-12.283251864028543</v>
      </c>
      <c r="M71" s="3">
        <v>5.8293045741911502</v>
      </c>
    </row>
    <row r="72" spans="1:13" x14ac:dyDescent="0.25">
      <c r="A72">
        <v>6.4500000000000002E-2</v>
      </c>
      <c r="B72" s="1">
        <v>-42.388559153707824</v>
      </c>
      <c r="C72" s="1">
        <v>-53.633285349932201</v>
      </c>
      <c r="D72" s="1">
        <v>-1079.0042946952417</v>
      </c>
      <c r="E72" s="1">
        <v>1081.188779720623</v>
      </c>
      <c r="F72" s="1">
        <v>5.2045654156622403</v>
      </c>
      <c r="G72" s="1">
        <v>12.271314787387114</v>
      </c>
      <c r="H72" s="1">
        <v>1.9696176458354804</v>
      </c>
      <c r="I72" s="1">
        <v>13.536644911378394</v>
      </c>
      <c r="J72" s="1"/>
      <c r="K72" s="3">
        <v>1079.0042946952417</v>
      </c>
      <c r="L72" s="3">
        <v>-12.271314787387114</v>
      </c>
      <c r="M72" s="3">
        <v>5.9966530308664936</v>
      </c>
    </row>
    <row r="73" spans="1:13" x14ac:dyDescent="0.25">
      <c r="A73">
        <v>6.6299999999999998E-2</v>
      </c>
      <c r="B73" s="1">
        <v>-42.65117483981922</v>
      </c>
      <c r="C73" s="1">
        <v>-53.310984280613674</v>
      </c>
      <c r="D73" s="1">
        <v>-1081.439458330093</v>
      </c>
      <c r="E73" s="1">
        <v>1083.6239433554742</v>
      </c>
      <c r="F73" s="1">
        <v>5.2403766455865206</v>
      </c>
      <c r="G73" s="1">
        <v>12.271314787387114</v>
      </c>
      <c r="H73" s="1">
        <v>1.9696176458354804</v>
      </c>
      <c r="I73" s="1">
        <v>13.548581988019821</v>
      </c>
      <c r="J73" s="1"/>
      <c r="K73" s="3">
        <v>1081.439458330093</v>
      </c>
      <c r="L73" s="3">
        <v>-12.271314787387114</v>
      </c>
      <c r="M73" s="3">
        <v>6.1640014875418379</v>
      </c>
    </row>
    <row r="74" spans="1:13" x14ac:dyDescent="0.25">
      <c r="A74">
        <v>6.8099999999999994E-2</v>
      </c>
      <c r="B74" s="1">
        <v>-43.188343288683441</v>
      </c>
      <c r="C74" s="1">
        <v>-53.28711012733082</v>
      </c>
      <c r="D74" s="1">
        <v>-1083.6000692021914</v>
      </c>
      <c r="E74" s="1">
        <v>1085.7964913042142</v>
      </c>
      <c r="F74" s="1">
        <v>5.2523137222279486</v>
      </c>
      <c r="G74" s="1">
        <v>12.283251864028543</v>
      </c>
      <c r="H74" s="1">
        <v>1.9696176458354804</v>
      </c>
      <c r="I74" s="1">
        <v>13.572456141302673</v>
      </c>
      <c r="J74" s="1"/>
      <c r="K74" s="3">
        <v>1083.6000692021914</v>
      </c>
      <c r="L74" s="3">
        <v>-12.283251864028543</v>
      </c>
      <c r="M74" s="3">
        <v>6.3313499442171812</v>
      </c>
    </row>
    <row r="75" spans="1:13" x14ac:dyDescent="0.25">
      <c r="A75">
        <v>6.9900000000000004E-2</v>
      </c>
      <c r="B75" s="1">
        <v>-43.355462361663434</v>
      </c>
      <c r="C75" s="1">
        <v>-53.776530269629326</v>
      </c>
      <c r="D75" s="1">
        <v>-1083.5761950489086</v>
      </c>
      <c r="E75" s="1">
        <v>1085.7964913042142</v>
      </c>
      <c r="F75" s="1">
        <v>5.2523137222279486</v>
      </c>
      <c r="G75" s="1">
        <v>12.29518894066997</v>
      </c>
      <c r="H75" s="1">
        <v>1.9815547224769077</v>
      </c>
      <c r="I75" s="1">
        <v>13.584393217944104</v>
      </c>
      <c r="J75" s="1"/>
      <c r="K75" s="3">
        <v>1083.5761950489086</v>
      </c>
      <c r="L75" s="3">
        <v>-12.29518894066997</v>
      </c>
      <c r="M75" s="3">
        <v>6.4986984008925264</v>
      </c>
    </row>
    <row r="76" spans="1:13" x14ac:dyDescent="0.25">
      <c r="A76">
        <v>7.17E-2</v>
      </c>
      <c r="B76" s="1">
        <v>-43.045098368986324</v>
      </c>
      <c r="C76" s="1">
        <v>-54.063020109023583</v>
      </c>
      <c r="D76" s="1">
        <v>-1082.4899210745389</v>
      </c>
      <c r="E76" s="1">
        <v>1084.7102173298442</v>
      </c>
      <c r="F76" s="1">
        <v>5.2403766455865206</v>
      </c>
      <c r="G76" s="1">
        <v>12.283251864028543</v>
      </c>
      <c r="H76" s="1">
        <v>1.9815547224769077</v>
      </c>
      <c r="I76" s="1">
        <v>13.560519064661246</v>
      </c>
      <c r="J76" s="1"/>
      <c r="K76" s="3">
        <v>1082.4899210745389</v>
      </c>
      <c r="L76" s="3">
        <v>-12.283251864028543</v>
      </c>
      <c r="M76" s="3">
        <v>6.6660468575678697</v>
      </c>
    </row>
    <row r="77" spans="1:13" x14ac:dyDescent="0.25">
      <c r="A77">
        <v>7.3499999999999996E-2</v>
      </c>
      <c r="B77" s="1">
        <v>-43.307714055097719</v>
      </c>
      <c r="C77" s="1">
        <v>-53.955586419250743</v>
      </c>
      <c r="D77" s="1">
        <v>-1083.5881321255501</v>
      </c>
      <c r="E77" s="1">
        <v>1085.820365457497</v>
      </c>
      <c r="F77" s="1">
        <v>5.2403766455865206</v>
      </c>
      <c r="G77" s="1">
        <v>12.271314787387114</v>
      </c>
      <c r="H77" s="1">
        <v>1.9815547224769077</v>
      </c>
      <c r="I77" s="1">
        <v>13.548581988019821</v>
      </c>
      <c r="J77" s="1"/>
      <c r="K77" s="3">
        <v>1083.5881321255501</v>
      </c>
      <c r="L77" s="3">
        <v>-12.271314787387114</v>
      </c>
      <c r="M77" s="3">
        <v>6.8333953142432131</v>
      </c>
    </row>
    <row r="78" spans="1:13" x14ac:dyDescent="0.25">
      <c r="A78">
        <v>7.5300000000000006E-2</v>
      </c>
      <c r="B78" s="1">
        <v>-43.725511737547677</v>
      </c>
      <c r="C78" s="1">
        <v>-54.122705492230722</v>
      </c>
      <c r="D78" s="1">
        <v>-1084.6266577933541</v>
      </c>
      <c r="E78" s="1">
        <v>1086.8827652785837</v>
      </c>
      <c r="F78" s="1">
        <v>5.2403766455865206</v>
      </c>
      <c r="G78" s="1">
        <v>12.283251864028543</v>
      </c>
      <c r="H78" s="1">
        <v>1.9815547224769077</v>
      </c>
      <c r="I78" s="1">
        <v>13.560519064661246</v>
      </c>
      <c r="J78" s="1"/>
      <c r="K78" s="3">
        <v>1084.6266577933541</v>
      </c>
      <c r="L78" s="3">
        <v>-12.283251864028543</v>
      </c>
      <c r="M78" s="3">
        <v>7.0007437709185583</v>
      </c>
    </row>
    <row r="79" spans="1:13" x14ac:dyDescent="0.25">
      <c r="A79">
        <v>7.7100000000000002E-2</v>
      </c>
      <c r="B79" s="1">
        <v>-43.212217441966303</v>
      </c>
      <c r="C79" s="1">
        <v>-54.588251481246374</v>
      </c>
      <c r="D79" s="1">
        <v>-1083.6000692021914</v>
      </c>
      <c r="E79" s="1">
        <v>1085.8561766874209</v>
      </c>
      <c r="F79" s="1">
        <v>5.2284395689450935</v>
      </c>
      <c r="G79" s="1">
        <v>12.259377710745689</v>
      </c>
      <c r="H79" s="1">
        <v>1.9815547224769077</v>
      </c>
      <c r="I79" s="1">
        <v>13.536644911378394</v>
      </c>
      <c r="J79" s="1"/>
      <c r="K79" s="3">
        <v>1083.6000692021914</v>
      </c>
      <c r="L79" s="3">
        <v>-12.259377710745689</v>
      </c>
      <c r="M79" s="3">
        <v>7.1680922275939016</v>
      </c>
    </row>
    <row r="80" spans="1:13" x14ac:dyDescent="0.25">
      <c r="A80">
        <v>7.8899999999999998E-2</v>
      </c>
      <c r="B80" s="1">
        <v>-42.531804073404963</v>
      </c>
      <c r="C80" s="1">
        <v>-54.755370554226353</v>
      </c>
      <c r="D80" s="1">
        <v>-1082.8957816803472</v>
      </c>
      <c r="E80" s="1">
        <v>1085.1399520889354</v>
      </c>
      <c r="F80" s="1">
        <v>5.2403766455865206</v>
      </c>
      <c r="G80" s="1">
        <v>12.21162940417998</v>
      </c>
      <c r="H80" s="1">
        <v>1.9815547224769077</v>
      </c>
      <c r="I80" s="1">
        <v>13.500833681454115</v>
      </c>
      <c r="J80" s="1"/>
      <c r="K80" s="3">
        <v>1082.8957816803472</v>
      </c>
      <c r="L80" s="3">
        <v>-12.21162940417998</v>
      </c>
      <c r="M80" s="3">
        <v>7.3354406842692459</v>
      </c>
    </row>
    <row r="81" spans="1:13" x14ac:dyDescent="0.25">
      <c r="A81">
        <v>8.0699999999999994E-2</v>
      </c>
      <c r="B81" s="1">
        <v>-42.591489456612081</v>
      </c>
      <c r="C81" s="1">
        <v>-54.445006561549256</v>
      </c>
      <c r="D81" s="1">
        <v>-1085.0563925524457</v>
      </c>
      <c r="E81" s="1">
        <v>1087.2766888077513</v>
      </c>
      <c r="F81" s="1">
        <v>5.2523137222279486</v>
      </c>
      <c r="G81" s="1">
        <v>12.199692327538553</v>
      </c>
      <c r="H81" s="1">
        <v>1.9815547224769077</v>
      </c>
      <c r="I81" s="1">
        <v>13.488896604812686</v>
      </c>
      <c r="J81" s="1"/>
      <c r="K81" s="3">
        <v>1085.0563925524457</v>
      </c>
      <c r="L81" s="3">
        <v>-12.199692327538553</v>
      </c>
      <c r="M81" s="3">
        <v>7.5027891409445902</v>
      </c>
    </row>
    <row r="82" spans="1:13" x14ac:dyDescent="0.25">
      <c r="A82">
        <v>8.2500000000000004E-2</v>
      </c>
      <c r="B82" s="1">
        <v>-43.236091595249157</v>
      </c>
      <c r="C82" s="1">
        <v>-54.301761641852138</v>
      </c>
      <c r="D82" s="1">
        <v>-1087.0618214282051</v>
      </c>
      <c r="E82" s="1">
        <v>1089.3059918367935</v>
      </c>
      <c r="F82" s="1">
        <v>5.2642507988693747</v>
      </c>
      <c r="G82" s="1">
        <v>12.21162940417998</v>
      </c>
      <c r="H82" s="1">
        <v>1.9815547224769077</v>
      </c>
      <c r="I82" s="1">
        <v>13.500833681454115</v>
      </c>
      <c r="J82" s="1"/>
      <c r="K82" s="3">
        <v>1087.0618214282051</v>
      </c>
      <c r="L82" s="3">
        <v>-12.21162940417998</v>
      </c>
      <c r="M82" s="3">
        <v>7.6701375976199335</v>
      </c>
    </row>
    <row r="83" spans="1:13" x14ac:dyDescent="0.25">
      <c r="A83">
        <v>8.43E-2</v>
      </c>
      <c r="B83" s="1">
        <v>-42.985412985779185</v>
      </c>
      <c r="C83" s="1">
        <v>-54.468880714832117</v>
      </c>
      <c r="D83" s="1">
        <v>-1086.7633945121695</v>
      </c>
      <c r="E83" s="1">
        <v>1088.9956278441166</v>
      </c>
      <c r="F83" s="1">
        <v>5.2642507988693747</v>
      </c>
      <c r="G83" s="1">
        <v>12.199692327538553</v>
      </c>
      <c r="H83" s="1">
        <v>1.9815547224769077</v>
      </c>
      <c r="I83" s="1">
        <v>13.488896604812686</v>
      </c>
      <c r="J83" s="1"/>
      <c r="K83" s="3">
        <v>1086.7633945121695</v>
      </c>
      <c r="L83" s="3">
        <v>-12.199692327538553</v>
      </c>
      <c r="M83" s="3">
        <v>7.8374860542952778</v>
      </c>
    </row>
    <row r="84" spans="1:13" x14ac:dyDescent="0.25">
      <c r="A84">
        <v>8.5999999999999993E-2</v>
      </c>
      <c r="B84" s="1">
        <v>-42.07819516103072</v>
      </c>
      <c r="C84" s="1">
        <v>-54.516629021397819</v>
      </c>
      <c r="D84" s="1">
        <v>-1085.9397362239113</v>
      </c>
      <c r="E84" s="1">
        <v>1088.1480954025753</v>
      </c>
      <c r="F84" s="1">
        <v>5.2642507988693747</v>
      </c>
      <c r="G84" s="1">
        <v>12.151944020972843</v>
      </c>
      <c r="H84" s="1">
        <v>1.9815547224769077</v>
      </c>
      <c r="I84" s="1">
        <v>13.453085374888405</v>
      </c>
      <c r="J84" s="1"/>
      <c r="K84" s="3">
        <v>1085.9397362239113</v>
      </c>
      <c r="L84" s="3">
        <v>-12.151944020972843</v>
      </c>
      <c r="M84" s="3">
        <v>7.9955373744886584</v>
      </c>
    </row>
    <row r="85" spans="1:13" x14ac:dyDescent="0.25">
      <c r="A85">
        <v>8.7800000000000003E-2</v>
      </c>
      <c r="B85" s="1">
        <v>-41.672334555222193</v>
      </c>
      <c r="C85" s="1">
        <v>-54.337572871776416</v>
      </c>
      <c r="D85" s="1">
        <v>-1087.3841224975238</v>
      </c>
      <c r="E85" s="1">
        <v>1089.5566704462635</v>
      </c>
      <c r="F85" s="1">
        <v>5.2761878755108027</v>
      </c>
      <c r="G85" s="1">
        <v>12.104195714407135</v>
      </c>
      <c r="H85" s="1">
        <v>1.9815547224769077</v>
      </c>
      <c r="I85" s="1">
        <v>13.417274144964123</v>
      </c>
      <c r="J85" s="1"/>
      <c r="K85" s="3">
        <v>1087.3841224975238</v>
      </c>
      <c r="L85" s="3">
        <v>-12.104195714407135</v>
      </c>
      <c r="M85" s="3">
        <v>8.1628858311640027</v>
      </c>
    </row>
    <row r="86" spans="1:13" x14ac:dyDescent="0.25">
      <c r="A86">
        <v>8.9599999999999999E-2</v>
      </c>
      <c r="B86" s="1">
        <v>-42.066258084389304</v>
      </c>
      <c r="C86" s="1">
        <v>-54.254013335286423</v>
      </c>
      <c r="D86" s="1">
        <v>-1091.0965533330077</v>
      </c>
      <c r="E86" s="1">
        <v>1093.281038358389</v>
      </c>
      <c r="F86" s="1">
        <v>5.2761878755108027</v>
      </c>
      <c r="G86" s="1">
        <v>12.09225863776571</v>
      </c>
      <c r="H86" s="1">
        <v>1.9815547224769077</v>
      </c>
      <c r="I86" s="1">
        <v>13.405337068322696</v>
      </c>
      <c r="J86" s="1"/>
      <c r="K86" s="3">
        <v>1091.0965533330077</v>
      </c>
      <c r="L86" s="3">
        <v>-12.09225863776571</v>
      </c>
      <c r="M86" s="3">
        <v>8.3302342878393461</v>
      </c>
    </row>
    <row r="87" spans="1:13" x14ac:dyDescent="0.25">
      <c r="A87">
        <v>9.1399999999999995E-2</v>
      </c>
      <c r="B87" s="1">
        <v>-42.484055766839248</v>
      </c>
      <c r="C87" s="1">
        <v>-54.277887488569277</v>
      </c>
      <c r="D87" s="1">
        <v>-1092.3857576102819</v>
      </c>
      <c r="E87" s="1">
        <v>1094.5821797123044</v>
      </c>
      <c r="F87" s="1">
        <v>5.2881249521522298</v>
      </c>
      <c r="G87" s="1">
        <v>12.104195714407135</v>
      </c>
      <c r="H87" s="1">
        <v>1.9696176458354804</v>
      </c>
      <c r="I87" s="1">
        <v>13.417274144964123</v>
      </c>
      <c r="J87" s="1"/>
      <c r="K87" s="3">
        <v>1092.3857576102819</v>
      </c>
      <c r="L87" s="3">
        <v>-12.104195714407135</v>
      </c>
      <c r="M87" s="3">
        <v>8.4975827445146894</v>
      </c>
    </row>
    <row r="88" spans="1:13" x14ac:dyDescent="0.25">
      <c r="A88">
        <v>9.3200000000000005E-2</v>
      </c>
      <c r="B88" s="1">
        <v>-41.85139070484361</v>
      </c>
      <c r="C88" s="1">
        <v>-54.540503174680666</v>
      </c>
      <c r="D88" s="1">
        <v>-1091.7053442417202</v>
      </c>
      <c r="E88" s="1">
        <v>1093.8898292671017</v>
      </c>
      <c r="F88" s="1">
        <v>5.2881249521522298</v>
      </c>
      <c r="G88" s="1">
        <v>12.068384484482854</v>
      </c>
      <c r="H88" s="1">
        <v>1.9815547224769077</v>
      </c>
      <c r="I88" s="1">
        <v>13.381462915039842</v>
      </c>
      <c r="J88" s="1"/>
      <c r="K88" s="3">
        <v>1091.7053442417202</v>
      </c>
      <c r="L88" s="3">
        <v>-12.068384484482854</v>
      </c>
      <c r="M88" s="3">
        <v>8.6649312011900346</v>
      </c>
    </row>
    <row r="89" spans="1:13" x14ac:dyDescent="0.25">
      <c r="A89">
        <v>9.5000000000000001E-2</v>
      </c>
      <c r="B89" s="1">
        <v>-40.920298726812291</v>
      </c>
      <c r="C89" s="1">
        <v>-54.815055937433492</v>
      </c>
      <c r="D89" s="1">
        <v>-1091.4188544023264</v>
      </c>
      <c r="E89" s="1">
        <v>1093.5794652744246</v>
      </c>
      <c r="F89" s="1">
        <v>5.2881249521522298</v>
      </c>
      <c r="G89" s="1">
        <v>12.008699101275718</v>
      </c>
      <c r="H89" s="1">
        <v>1.9934917991183347</v>
      </c>
      <c r="I89" s="1">
        <v>13.33371460847413</v>
      </c>
      <c r="J89" s="1"/>
      <c r="K89" s="3">
        <v>1091.4188544023264</v>
      </c>
      <c r="L89" s="3">
        <v>-12.008699101275718</v>
      </c>
      <c r="M89" s="3">
        <v>8.8322796578653779</v>
      </c>
    </row>
    <row r="90" spans="1:13" x14ac:dyDescent="0.25">
      <c r="A90">
        <v>9.6799999999999997E-2</v>
      </c>
      <c r="B90" s="1">
        <v>-40.800927960398006</v>
      </c>
      <c r="C90" s="1">
        <v>-54.874741320640631</v>
      </c>
      <c r="D90" s="1">
        <v>-1093.1736046686158</v>
      </c>
      <c r="E90" s="1">
        <v>1095.3342155407145</v>
      </c>
      <c r="F90" s="1">
        <v>5.3000620287936577</v>
      </c>
      <c r="G90" s="1">
        <v>11.972887871351436</v>
      </c>
      <c r="H90" s="1">
        <v>2.0054288757597618</v>
      </c>
      <c r="I90" s="1">
        <v>13.297903378549851</v>
      </c>
      <c r="J90" s="1"/>
      <c r="K90" s="3">
        <v>1093.1736046686158</v>
      </c>
      <c r="L90" s="3">
        <v>-11.972887871351436</v>
      </c>
      <c r="M90" s="3">
        <v>8.9996281145407213</v>
      </c>
    </row>
    <row r="91" spans="1:13" x14ac:dyDescent="0.25">
      <c r="A91">
        <v>9.8599999999999993E-2</v>
      </c>
      <c r="B91" s="1">
        <v>-41.755894091712179</v>
      </c>
      <c r="C91" s="1">
        <v>-54.910552550564915</v>
      </c>
      <c r="D91" s="1">
        <v>-1096.3249929019528</v>
      </c>
      <c r="E91" s="1">
        <v>1098.5214150039756</v>
      </c>
      <c r="F91" s="1">
        <v>5.3239361820765101</v>
      </c>
      <c r="G91" s="1">
        <v>11.984824947992864</v>
      </c>
      <c r="H91" s="1">
        <v>1.9934917991183347</v>
      </c>
      <c r="I91" s="1">
        <v>13.321777531832705</v>
      </c>
      <c r="J91" s="1"/>
      <c r="K91" s="3">
        <v>1096.3249929019528</v>
      </c>
      <c r="L91" s="3">
        <v>-11.984824947992864</v>
      </c>
      <c r="M91" s="3">
        <v>9.1669765712160665</v>
      </c>
    </row>
    <row r="92" spans="1:13" x14ac:dyDescent="0.25">
      <c r="A92">
        <v>0.1004</v>
      </c>
      <c r="B92" s="1">
        <v>-42.102069314313582</v>
      </c>
      <c r="C92" s="1">
        <v>-55.34028730965629</v>
      </c>
      <c r="D92" s="1">
        <v>-1097.8051904054898</v>
      </c>
      <c r="E92" s="1">
        <v>1100.0374237374365</v>
      </c>
      <c r="F92" s="1">
        <v>5.3358732587179381</v>
      </c>
      <c r="G92" s="1">
        <v>11.984824947992864</v>
      </c>
      <c r="H92" s="1">
        <v>1.9934917991183347</v>
      </c>
      <c r="I92" s="1">
        <v>13.321777531832705</v>
      </c>
      <c r="J92" s="1"/>
      <c r="K92" s="3">
        <v>1097.8051904054898</v>
      </c>
      <c r="L92" s="3">
        <v>-11.984824947992864</v>
      </c>
      <c r="M92" s="3">
        <v>9.3343250278914116</v>
      </c>
    </row>
    <row r="93" spans="1:13" x14ac:dyDescent="0.25">
      <c r="A93">
        <v>0.1022</v>
      </c>
      <c r="B93" s="1">
        <v>-41.49327840560079</v>
      </c>
      <c r="C93" s="1">
        <v>-55.901329911803366</v>
      </c>
      <c r="D93" s="1">
        <v>-1098.0916802448837</v>
      </c>
      <c r="E93" s="1">
        <v>1100.3358506534723</v>
      </c>
      <c r="F93" s="1">
        <v>5.347810335359366</v>
      </c>
      <c r="G93" s="1">
        <v>11.937076641427156</v>
      </c>
      <c r="H93" s="1">
        <v>2.0054288757597618</v>
      </c>
      <c r="I93" s="1">
        <v>13.285966301908426</v>
      </c>
      <c r="J93" s="1"/>
      <c r="K93" s="3">
        <v>1098.0916802448837</v>
      </c>
      <c r="L93" s="3">
        <v>-11.937076641427156</v>
      </c>
      <c r="M93" s="3">
        <v>9.501673484566755</v>
      </c>
    </row>
    <row r="94" spans="1:13" x14ac:dyDescent="0.25">
      <c r="A94">
        <v>0.104</v>
      </c>
      <c r="B94" s="1">
        <v>-41.015795339943701</v>
      </c>
      <c r="C94" s="1">
        <v>-56.187819751197623</v>
      </c>
      <c r="D94" s="1">
        <v>-1098.951149763067</v>
      </c>
      <c r="E94" s="1">
        <v>1101.1833830950136</v>
      </c>
      <c r="F94" s="1">
        <v>5.3716844886422201</v>
      </c>
      <c r="G94" s="1">
        <v>11.877391258220019</v>
      </c>
      <c r="H94" s="1">
        <v>2.0293030290426164</v>
      </c>
      <c r="I94" s="1">
        <v>13.250155071984141</v>
      </c>
      <c r="J94" s="1"/>
      <c r="K94" s="3">
        <v>1098.951149763067</v>
      </c>
      <c r="L94" s="3">
        <v>-11.877391258220019</v>
      </c>
      <c r="M94" s="3">
        <v>9.6690219412420984</v>
      </c>
    </row>
    <row r="95" spans="1:13" x14ac:dyDescent="0.25">
      <c r="A95">
        <v>0.10580000000000001</v>
      </c>
      <c r="B95" s="1">
        <v>-41.26647394941368</v>
      </c>
      <c r="C95" s="1">
        <v>-56.271379287687608</v>
      </c>
      <c r="D95" s="1">
        <v>-1101.3743763212765</v>
      </c>
      <c r="E95" s="1">
        <v>1103.6185467298649</v>
      </c>
      <c r="F95" s="1">
        <v>5.4074957185665022</v>
      </c>
      <c r="G95" s="1">
        <v>11.841580028295738</v>
      </c>
      <c r="H95" s="1">
        <v>2.0412401056840435</v>
      </c>
      <c r="I95" s="1">
        <v>13.226280918701288</v>
      </c>
      <c r="J95" s="1"/>
      <c r="K95" s="3">
        <v>1101.3743763212765</v>
      </c>
      <c r="L95" s="3">
        <v>-11.841580028295738</v>
      </c>
      <c r="M95" s="3">
        <v>9.8363703979174417</v>
      </c>
    </row>
    <row r="96" spans="1:13" x14ac:dyDescent="0.25">
      <c r="A96">
        <v>0.1076</v>
      </c>
      <c r="B96" s="1">
        <v>-41.887201934767887</v>
      </c>
      <c r="C96" s="1">
        <v>-56.474309590591872</v>
      </c>
      <c r="D96" s="1">
        <v>-1104.3347713283504</v>
      </c>
      <c r="E96" s="1">
        <v>1106.6147529668631</v>
      </c>
      <c r="F96" s="1">
        <v>5.4433069484907817</v>
      </c>
      <c r="G96" s="1">
        <v>11.817705875012885</v>
      </c>
      <c r="H96" s="1">
        <v>2.0412401056840435</v>
      </c>
      <c r="I96" s="1">
        <v>13.226280918701288</v>
      </c>
      <c r="J96" s="1"/>
      <c r="K96" s="3">
        <v>1104.3347713283504</v>
      </c>
      <c r="L96" s="3">
        <v>-11.817705875012885</v>
      </c>
      <c r="M96" s="3">
        <v>10.003718854592787</v>
      </c>
    </row>
    <row r="97" spans="1:13" x14ac:dyDescent="0.25">
      <c r="A97">
        <v>0.1094</v>
      </c>
      <c r="B97" s="1">
        <v>-42.436307460273532</v>
      </c>
      <c r="C97" s="1">
        <v>-57.011478039456087</v>
      </c>
      <c r="D97" s="1">
        <v>-1106.3521372807518</v>
      </c>
      <c r="E97" s="1">
        <v>1108.6679301491884</v>
      </c>
      <c r="F97" s="1">
        <v>5.4671811017736367</v>
      </c>
      <c r="G97" s="1">
        <v>11.805768798371457</v>
      </c>
      <c r="H97" s="1">
        <v>2.0531771823254705</v>
      </c>
      <c r="I97" s="1">
        <v>13.226280918701288</v>
      </c>
      <c r="J97" s="1"/>
      <c r="K97" s="3">
        <v>1106.3521372807518</v>
      </c>
      <c r="L97" s="3">
        <v>-11.805768798371457</v>
      </c>
      <c r="M97" s="3">
        <v>10.17106731126813</v>
      </c>
    </row>
    <row r="98" spans="1:13" x14ac:dyDescent="0.25">
      <c r="A98">
        <v>0.1111</v>
      </c>
      <c r="B98" s="1">
        <v>-42.519866996763518</v>
      </c>
      <c r="C98" s="1">
        <v>-57.715765561300302</v>
      </c>
      <c r="D98" s="1">
        <v>-1107.3429146419901</v>
      </c>
      <c r="E98" s="1">
        <v>1109.7064558169925</v>
      </c>
      <c r="F98" s="1">
        <v>5.4791181784150647</v>
      </c>
      <c r="G98" s="1">
        <v>11.781894645088601</v>
      </c>
      <c r="H98" s="1">
        <v>2.065114258966898</v>
      </c>
      <c r="I98" s="1">
        <v>13.214343842059861</v>
      </c>
      <c r="J98" s="1"/>
      <c r="K98" s="3">
        <v>1107.3429146419901</v>
      </c>
      <c r="L98" s="3">
        <v>-11.781894645088601</v>
      </c>
      <c r="M98" s="3">
        <v>10.329118631461512</v>
      </c>
    </row>
    <row r="99" spans="1:13" x14ac:dyDescent="0.25">
      <c r="A99">
        <v>0.1129</v>
      </c>
      <c r="B99" s="1">
        <v>-41.946887317975019</v>
      </c>
      <c r="C99" s="1">
        <v>-58.360367699937363</v>
      </c>
      <c r="D99" s="1">
        <v>-1108.6918043024714</v>
      </c>
      <c r="E99" s="1">
        <v>1111.0792196307566</v>
      </c>
      <c r="F99" s="1">
        <v>5.5149294083393459</v>
      </c>
      <c r="G99" s="1">
        <v>11.698335108598613</v>
      </c>
      <c r="H99" s="1">
        <v>2.0889884122497522</v>
      </c>
      <c r="I99" s="1">
        <v>13.154658458852724</v>
      </c>
      <c r="J99" s="1"/>
      <c r="K99" s="3">
        <v>1108.6918043024714</v>
      </c>
      <c r="L99" s="3">
        <v>-11.698335108598613</v>
      </c>
      <c r="M99" s="3">
        <v>10.496467088136853</v>
      </c>
    </row>
    <row r="100" spans="1:13" x14ac:dyDescent="0.25">
      <c r="A100">
        <v>0.1147</v>
      </c>
      <c r="B100" s="1">
        <v>-41.803642398277901</v>
      </c>
      <c r="C100" s="1">
        <v>-58.634920462690182</v>
      </c>
      <c r="D100" s="1">
        <v>-1112.5832912875765</v>
      </c>
      <c r="E100" s="1">
        <v>1114.9707066158619</v>
      </c>
      <c r="F100" s="1">
        <v>5.550740638263628</v>
      </c>
      <c r="G100" s="1">
        <v>11.614775572108622</v>
      </c>
      <c r="H100" s="1">
        <v>2.1009254888911792</v>
      </c>
      <c r="I100" s="1">
        <v>13.106910152287018</v>
      </c>
      <c r="J100" s="1"/>
      <c r="K100" s="3">
        <v>1112.5832912875765</v>
      </c>
      <c r="L100" s="3">
        <v>-11.614775572108622</v>
      </c>
      <c r="M100" s="3">
        <v>10.663815544812199</v>
      </c>
    </row>
    <row r="101" spans="1:13" x14ac:dyDescent="0.25">
      <c r="A101">
        <v>0.11650000000000001</v>
      </c>
      <c r="B101" s="1">
        <v>-41.994635624540727</v>
      </c>
      <c r="C101" s="1">
        <v>-58.813976612311599</v>
      </c>
      <c r="D101" s="1">
        <v>-1116.6657714989447</v>
      </c>
      <c r="E101" s="1">
        <v>1119.0651239038716</v>
      </c>
      <c r="F101" s="1">
        <v>5.5984889448293371</v>
      </c>
      <c r="G101" s="1">
        <v>11.555090188901485</v>
      </c>
      <c r="H101" s="1">
        <v>2.1128625655326063</v>
      </c>
      <c r="I101" s="1">
        <v>13.083035999004162</v>
      </c>
      <c r="J101" s="1"/>
      <c r="K101" s="3">
        <v>1116.6657714989447</v>
      </c>
      <c r="L101" s="3">
        <v>-11.555090188901485</v>
      </c>
      <c r="M101" s="3">
        <v>10.831164001487544</v>
      </c>
    </row>
    <row r="102" spans="1:13" x14ac:dyDescent="0.25">
      <c r="A102">
        <v>0.1183</v>
      </c>
      <c r="B102" s="1">
        <v>-41.958824394616443</v>
      </c>
      <c r="C102" s="1">
        <v>-59.44664167430723</v>
      </c>
      <c r="D102" s="1">
        <v>-1118.2772768455372</v>
      </c>
      <c r="E102" s="1">
        <v>1120.7124404803885</v>
      </c>
      <c r="F102" s="1">
        <v>5.6343001747536166</v>
      </c>
      <c r="G102" s="1">
        <v>11.483467729052922</v>
      </c>
      <c r="H102" s="1">
        <v>2.1367367188154609</v>
      </c>
      <c r="I102" s="1">
        <v>13.035287692438452</v>
      </c>
      <c r="J102" s="1"/>
      <c r="K102" s="3">
        <v>1118.2772768455372</v>
      </c>
      <c r="L102" s="3">
        <v>-11.483467729052922</v>
      </c>
      <c r="M102" s="3">
        <v>10.998512458162887</v>
      </c>
    </row>
    <row r="103" spans="1:13" x14ac:dyDescent="0.25">
      <c r="A103">
        <v>0.1201</v>
      </c>
      <c r="B103" s="1">
        <v>-41.433593022393659</v>
      </c>
      <c r="C103" s="1">
        <v>-59.757005666984334</v>
      </c>
      <c r="D103" s="1">
        <v>-1118.5876408382146</v>
      </c>
      <c r="E103" s="1">
        <v>1121.0347415497072</v>
      </c>
      <c r="F103" s="1">
        <v>5.6701114046778986</v>
      </c>
      <c r="G103" s="1">
        <v>11.411845269204361</v>
      </c>
      <c r="H103" s="1">
        <v>2.148673795456888</v>
      </c>
      <c r="I103" s="1">
        <v>12.999476462514172</v>
      </c>
      <c r="J103" s="1"/>
      <c r="K103" s="3">
        <v>1118.5876408382146</v>
      </c>
      <c r="L103" s="3">
        <v>-11.411845269204361</v>
      </c>
      <c r="M103" s="3">
        <v>11.16586091483823</v>
      </c>
    </row>
    <row r="104" spans="1:13" x14ac:dyDescent="0.25">
      <c r="A104">
        <v>0.12189999999999999</v>
      </c>
      <c r="B104" s="1">
        <v>-41.314222255979381</v>
      </c>
      <c r="C104" s="1">
        <v>-60.091243812944299</v>
      </c>
      <c r="D104" s="1">
        <v>-1120.0917124950342</v>
      </c>
      <c r="E104" s="1">
        <v>1122.5388132065266</v>
      </c>
      <c r="F104" s="1">
        <v>5.7059226346021807</v>
      </c>
      <c r="G104" s="1">
        <v>11.328285732714372</v>
      </c>
      <c r="H104" s="1">
        <v>2.1725479487397426</v>
      </c>
      <c r="I104" s="1">
        <v>12.951728155948462</v>
      </c>
      <c r="J104" s="1"/>
      <c r="K104" s="3">
        <v>1120.0917124950342</v>
      </c>
      <c r="L104" s="3">
        <v>-11.328285732714372</v>
      </c>
      <c r="M104" s="3">
        <v>11.333209371513574</v>
      </c>
    </row>
    <row r="105" spans="1:13" x14ac:dyDescent="0.25">
      <c r="A105">
        <v>0.1237</v>
      </c>
      <c r="B105" s="1">
        <v>-41.373907639186513</v>
      </c>
      <c r="C105" s="1">
        <v>-60.282237039207132</v>
      </c>
      <c r="D105" s="1">
        <v>-1119.7813485023573</v>
      </c>
      <c r="E105" s="1">
        <v>1122.2523233671325</v>
      </c>
      <c r="F105" s="1">
        <v>5.729796787885034</v>
      </c>
      <c r="G105" s="1">
        <v>11.316348656072943</v>
      </c>
      <c r="H105" s="1">
        <v>2.1725479487397426</v>
      </c>
      <c r="I105" s="1">
        <v>12.939791079307035</v>
      </c>
      <c r="J105" s="1"/>
      <c r="K105" s="3">
        <v>1119.7813485023573</v>
      </c>
      <c r="L105" s="3">
        <v>-11.316348656072943</v>
      </c>
      <c r="M105" s="3">
        <v>11.500557828188921</v>
      </c>
    </row>
    <row r="106" spans="1:13" x14ac:dyDescent="0.25">
      <c r="A106">
        <v>0.1255</v>
      </c>
      <c r="B106" s="1">
        <v>-41.039669493226569</v>
      </c>
      <c r="C106" s="1">
        <v>-59.936061816605758</v>
      </c>
      <c r="D106" s="1">
        <v>-1121.9419593744553</v>
      </c>
      <c r="E106" s="1">
        <v>1124.3771230093064</v>
      </c>
      <c r="F106" s="1">
        <v>5.7656080178093161</v>
      </c>
      <c r="G106" s="1">
        <v>11.256663272865808</v>
      </c>
      <c r="H106" s="1">
        <v>2.1844850253811692</v>
      </c>
      <c r="I106" s="1">
        <v>12.915916926024183</v>
      </c>
      <c r="J106" s="1"/>
      <c r="K106" s="3">
        <v>1121.9419593744553</v>
      </c>
      <c r="L106" s="3">
        <v>-11.256663272865808</v>
      </c>
      <c r="M106" s="3">
        <v>11.667906284864264</v>
      </c>
    </row>
    <row r="107" spans="1:13" x14ac:dyDescent="0.25">
      <c r="A107">
        <v>0.1273</v>
      </c>
      <c r="B107" s="1">
        <v>-41.517152558883652</v>
      </c>
      <c r="C107" s="1">
        <v>-59.864439356757181</v>
      </c>
      <c r="D107" s="1">
        <v>-1125.4156486771108</v>
      </c>
      <c r="E107" s="1">
        <v>1127.850812311962</v>
      </c>
      <c r="F107" s="1">
        <v>5.8014192477335973</v>
      </c>
      <c r="G107" s="1">
        <v>11.232789119582954</v>
      </c>
      <c r="H107" s="1">
        <v>2.1844850253811692</v>
      </c>
      <c r="I107" s="1">
        <v>12.915916926024183</v>
      </c>
      <c r="J107" s="1"/>
      <c r="K107" s="3">
        <v>1125.4156486771108</v>
      </c>
      <c r="L107" s="3">
        <v>-11.232789119582954</v>
      </c>
      <c r="M107" s="3">
        <v>11.835254741539607</v>
      </c>
    </row>
    <row r="108" spans="1:13" x14ac:dyDescent="0.25">
      <c r="A108">
        <v>0.12909999999999999</v>
      </c>
      <c r="B108" s="1">
        <v>-41.923013164692165</v>
      </c>
      <c r="C108" s="1">
        <v>-60.592601031884229</v>
      </c>
      <c r="D108" s="1">
        <v>-1128.2686099944117</v>
      </c>
      <c r="E108" s="1">
        <v>1130.7634590124701</v>
      </c>
      <c r="F108" s="1">
        <v>5.8133563243750253</v>
      </c>
      <c r="G108" s="1">
        <v>11.173103736375817</v>
      </c>
      <c r="H108" s="1">
        <v>2.2202962553054508</v>
      </c>
      <c r="I108" s="1">
        <v>12.892042772741327</v>
      </c>
      <c r="J108" s="1"/>
      <c r="K108" s="3">
        <v>1128.2686099944117</v>
      </c>
      <c r="L108" s="3">
        <v>-11.173103736375817</v>
      </c>
      <c r="M108" s="3">
        <v>12.002603198214951</v>
      </c>
    </row>
    <row r="109" spans="1:13" x14ac:dyDescent="0.25">
      <c r="A109">
        <v>0.13089999999999999</v>
      </c>
      <c r="B109" s="1">
        <v>-41.302285179337964</v>
      </c>
      <c r="C109" s="1">
        <v>-61.404322243501284</v>
      </c>
      <c r="D109" s="1">
        <v>-1128.3521695309018</v>
      </c>
      <c r="E109" s="1">
        <v>1130.8708927022431</v>
      </c>
      <c r="F109" s="1">
        <v>5.8372304776578776</v>
      </c>
      <c r="G109" s="1">
        <v>11.089544199885827</v>
      </c>
      <c r="H109" s="1">
        <v>2.244170408588305</v>
      </c>
      <c r="I109" s="1">
        <v>12.820420312892766</v>
      </c>
      <c r="J109" s="1"/>
      <c r="K109" s="3">
        <v>1128.3521695309018</v>
      </c>
      <c r="L109" s="3">
        <v>-11.089544199885827</v>
      </c>
      <c r="M109" s="3">
        <v>12.169951654890292</v>
      </c>
    </row>
    <row r="110" spans="1:13" x14ac:dyDescent="0.25">
      <c r="A110">
        <v>0.13270000000000001</v>
      </c>
      <c r="B110" s="1">
        <v>-40.741242577190889</v>
      </c>
      <c r="C110" s="1">
        <v>-61.79824577266838</v>
      </c>
      <c r="D110" s="1">
        <v>-1130.5485916329246</v>
      </c>
      <c r="E110" s="1">
        <v>1133.0673148042654</v>
      </c>
      <c r="F110" s="1">
        <v>5.8849787842235868</v>
      </c>
      <c r="G110" s="1">
        <v>10.970173433471555</v>
      </c>
      <c r="H110" s="1">
        <v>2.2799816385125862</v>
      </c>
      <c r="I110" s="1">
        <v>12.748797853044202</v>
      </c>
      <c r="J110" s="1"/>
      <c r="K110" s="3">
        <v>1130.5485916329246</v>
      </c>
      <c r="L110" s="3">
        <v>-10.970173433471555</v>
      </c>
      <c r="M110" s="3">
        <v>12.337300111565641</v>
      </c>
    </row>
    <row r="111" spans="1:13" x14ac:dyDescent="0.25">
      <c r="A111">
        <v>0.13450000000000001</v>
      </c>
      <c r="B111" s="1">
        <v>-41.063543646509409</v>
      </c>
      <c r="C111" s="1">
        <v>-62.096672688704068</v>
      </c>
      <c r="D111" s="1">
        <v>-1136.1709547310365</v>
      </c>
      <c r="E111" s="1">
        <v>1138.7135520556603</v>
      </c>
      <c r="F111" s="1">
        <v>5.9446641674307239</v>
      </c>
      <c r="G111" s="1">
        <v>10.82692851377443</v>
      </c>
      <c r="H111" s="1">
        <v>2.3157928684368678</v>
      </c>
      <c r="I111" s="1">
        <v>12.689112469837067</v>
      </c>
      <c r="J111" s="1"/>
      <c r="K111" s="3">
        <v>1136.1709547310365</v>
      </c>
      <c r="L111" s="3">
        <v>-10.82692851377443</v>
      </c>
      <c r="M111" s="3">
        <v>12.504648568240984</v>
      </c>
    </row>
    <row r="112" spans="1:13" x14ac:dyDescent="0.25">
      <c r="A112">
        <v>0.13619999999999999</v>
      </c>
      <c r="B112" s="1">
        <v>-41.361970562545089</v>
      </c>
      <c r="C112" s="1">
        <v>-62.66965236749256</v>
      </c>
      <c r="D112" s="1">
        <v>-1140.8264146211934</v>
      </c>
      <c r="E112" s="1">
        <v>1143.4048231757415</v>
      </c>
      <c r="F112" s="1">
        <v>5.9924124739964322</v>
      </c>
      <c r="G112" s="1">
        <v>10.695620670718732</v>
      </c>
      <c r="H112" s="1">
        <v>2.3516040983611495</v>
      </c>
      <c r="I112" s="1">
        <v>12.62942708662993</v>
      </c>
      <c r="J112" s="1"/>
      <c r="K112" s="3">
        <v>1140.8264146211934</v>
      </c>
      <c r="L112" s="3">
        <v>-10.695620670718732</v>
      </c>
      <c r="M112" s="3">
        <v>12.662699888434362</v>
      </c>
    </row>
    <row r="113" spans="1:13" x14ac:dyDescent="0.25">
      <c r="A113">
        <v>0.13800000000000001</v>
      </c>
      <c r="B113" s="1">
        <v>-41.445530099035082</v>
      </c>
      <c r="C113" s="1">
        <v>-63.159072509791073</v>
      </c>
      <c r="D113" s="1">
        <v>-1142.7602210371047</v>
      </c>
      <c r="E113" s="1">
        <v>1145.3744408215769</v>
      </c>
      <c r="F113" s="1">
        <v>6.0282237039207125</v>
      </c>
      <c r="G113" s="1">
        <v>10.612061134228741</v>
      </c>
      <c r="H113" s="1">
        <v>2.3754782516440036</v>
      </c>
      <c r="I113" s="1">
        <v>12.58167878006422</v>
      </c>
      <c r="J113" s="1"/>
      <c r="K113" s="3">
        <v>1142.7602210371047</v>
      </c>
      <c r="L113" s="3">
        <v>-10.612061134228741</v>
      </c>
      <c r="M113" s="3">
        <v>12.830048345109708</v>
      </c>
    </row>
    <row r="114" spans="1:13" x14ac:dyDescent="0.25">
      <c r="A114">
        <v>0.13980000000000001</v>
      </c>
      <c r="B114" s="1">
        <v>-40.765116730473729</v>
      </c>
      <c r="C114" s="1">
        <v>-63.218757892998212</v>
      </c>
      <c r="D114" s="1">
        <v>-1143.1302704129885</v>
      </c>
      <c r="E114" s="1">
        <v>1145.7206160441783</v>
      </c>
      <c r="F114" s="1">
        <v>6.0879090871278487</v>
      </c>
      <c r="G114" s="1">
        <v>10.552375751021605</v>
      </c>
      <c r="H114" s="1">
        <v>2.4112894815682857</v>
      </c>
      <c r="I114" s="1">
        <v>12.569741703422793</v>
      </c>
      <c r="J114" s="1"/>
      <c r="K114" s="3">
        <v>1143.1302704129885</v>
      </c>
      <c r="L114" s="3">
        <v>-10.552375751021605</v>
      </c>
      <c r="M114" s="3">
        <v>12.997396801785053</v>
      </c>
    </row>
    <row r="115" spans="1:13" x14ac:dyDescent="0.25">
      <c r="A115">
        <v>0.1416</v>
      </c>
      <c r="B115" s="1">
        <v>-40.693494270625173</v>
      </c>
      <c r="C115" s="1">
        <v>-63.314254506129629</v>
      </c>
      <c r="D115" s="1">
        <v>-1147.165002317791</v>
      </c>
      <c r="E115" s="1">
        <v>1149.7553479489807</v>
      </c>
      <c r="F115" s="1">
        <v>6.135657393693557</v>
      </c>
      <c r="G115" s="1">
        <v>10.480753291173041</v>
      </c>
      <c r="H115" s="1">
        <v>2.4351636348511398</v>
      </c>
      <c r="I115" s="1">
        <v>12.533930473498511</v>
      </c>
      <c r="J115" s="1"/>
      <c r="K115" s="3">
        <v>1147.165002317791</v>
      </c>
      <c r="L115" s="3">
        <v>-10.480753291173041</v>
      </c>
      <c r="M115" s="3">
        <v>13.164745258460396</v>
      </c>
    </row>
    <row r="116" spans="1:13" x14ac:dyDescent="0.25">
      <c r="A116">
        <v>0.1434</v>
      </c>
      <c r="B116" s="1">
        <v>-40.669620117342319</v>
      </c>
      <c r="C116" s="1">
        <v>-63.803674648428142</v>
      </c>
      <c r="D116" s="1">
        <v>-1150.1134602482236</v>
      </c>
      <c r="E116" s="1">
        <v>1152.7276800326961</v>
      </c>
      <c r="F116" s="1">
        <v>6.1714686236178391</v>
      </c>
      <c r="G116" s="1">
        <v>10.385256678041623</v>
      </c>
      <c r="H116" s="1">
        <v>2.4829119414168486</v>
      </c>
      <c r="I116" s="1">
        <v>12.486182166932805</v>
      </c>
      <c r="J116" s="1"/>
      <c r="K116" s="3">
        <v>1150.1134602482236</v>
      </c>
      <c r="L116" s="3">
        <v>-10.385256678041623</v>
      </c>
      <c r="M116" s="3">
        <v>13.332093715135739</v>
      </c>
    </row>
    <row r="117" spans="1:13" x14ac:dyDescent="0.25">
      <c r="A117">
        <v>0.1452</v>
      </c>
      <c r="B117" s="1">
        <v>-40.490563967720909</v>
      </c>
      <c r="C117" s="1">
        <v>-64.293094790726656</v>
      </c>
      <c r="D117" s="1">
        <v>-1155.4373964303002</v>
      </c>
      <c r="E117" s="1">
        <v>1158.0754903680554</v>
      </c>
      <c r="F117" s="1">
        <v>6.2550281601078295</v>
      </c>
      <c r="G117" s="1">
        <v>10.2420117583445</v>
      </c>
      <c r="H117" s="1">
        <v>2.5425973246239839</v>
      </c>
      <c r="I117" s="1">
        <v>12.438433860367093</v>
      </c>
      <c r="J117" s="1"/>
      <c r="K117" s="3">
        <v>1155.4373964303002</v>
      </c>
      <c r="L117" s="3">
        <v>-10.2420117583445</v>
      </c>
      <c r="M117" s="3">
        <v>13.499442171811083</v>
      </c>
    </row>
    <row r="118" spans="1:13" x14ac:dyDescent="0.25">
      <c r="A118">
        <v>0.14699999999999999</v>
      </c>
      <c r="B118" s="1">
        <v>-40.120514591836667</v>
      </c>
      <c r="C118" s="1">
        <v>-64.651207089969475</v>
      </c>
      <c r="D118" s="1">
        <v>-1162.8741951779091</v>
      </c>
      <c r="E118" s="1">
        <v>1165.5003520390233</v>
      </c>
      <c r="F118" s="1">
        <v>6.4102101564463831</v>
      </c>
      <c r="G118" s="1">
        <v>10.062955608723092</v>
      </c>
      <c r="H118" s="1">
        <v>2.6022827078311201</v>
      </c>
      <c r="I118" s="1">
        <v>12.378748477159959</v>
      </c>
      <c r="J118" s="1"/>
      <c r="K118" s="3">
        <v>1162.8741951779091</v>
      </c>
      <c r="L118" s="3">
        <v>-10.062955608723092</v>
      </c>
      <c r="M118" s="3">
        <v>13.666790628486426</v>
      </c>
    </row>
    <row r="119" spans="1:13" x14ac:dyDescent="0.25">
      <c r="A119">
        <v>0.14879999999999999</v>
      </c>
      <c r="B119" s="1">
        <v>-40.418941507872347</v>
      </c>
      <c r="C119" s="1">
        <v>-64.842200316232308</v>
      </c>
      <c r="D119" s="1">
        <v>-1169.463461483977</v>
      </c>
      <c r="E119" s="1">
        <v>1172.1015554217322</v>
      </c>
      <c r="F119" s="1">
        <v>6.565392152784935</v>
      </c>
      <c r="G119" s="1">
        <v>9.8958365357431095</v>
      </c>
      <c r="H119" s="1">
        <v>2.6500310143968289</v>
      </c>
      <c r="I119" s="1">
        <v>12.342937247235678</v>
      </c>
      <c r="J119" s="1"/>
      <c r="K119" s="3">
        <v>1169.463461483977</v>
      </c>
      <c r="L119" s="3">
        <v>-9.8958365357431095</v>
      </c>
      <c r="M119" s="3">
        <v>13.834139085161771</v>
      </c>
    </row>
    <row r="120" spans="1:13" x14ac:dyDescent="0.25">
      <c r="A120">
        <v>0.15060000000000001</v>
      </c>
      <c r="B120" s="1">
        <v>-40.442815661155208</v>
      </c>
      <c r="C120" s="1">
        <v>-65.403242918379377</v>
      </c>
      <c r="D120" s="1">
        <v>-1172.7700317136523</v>
      </c>
      <c r="E120" s="1">
        <v>1175.4319998046906</v>
      </c>
      <c r="F120" s="1">
        <v>6.6728258425577796</v>
      </c>
      <c r="G120" s="1">
        <v>9.7287174627631323</v>
      </c>
      <c r="H120" s="1">
        <v>2.6977793209625367</v>
      </c>
      <c r="I120" s="1">
        <v>12.29518894066997</v>
      </c>
      <c r="J120" s="1"/>
      <c r="K120" s="3">
        <v>1172.7700317136523</v>
      </c>
      <c r="L120" s="3">
        <v>-9.7287174627631323</v>
      </c>
      <c r="M120" s="3">
        <v>14.001487541837117</v>
      </c>
    </row>
    <row r="121" spans="1:13" x14ac:dyDescent="0.25">
      <c r="A121">
        <v>0.15240000000000001</v>
      </c>
      <c r="B121" s="1">
        <v>-40.204074128326653</v>
      </c>
      <c r="C121" s="1">
        <v>-65.928474290602168</v>
      </c>
      <c r="D121" s="1">
        <v>-1176.1840356331004</v>
      </c>
      <c r="E121" s="1">
        <v>1178.8579408007799</v>
      </c>
      <c r="F121" s="1">
        <v>6.7563853790477699</v>
      </c>
      <c r="G121" s="1">
        <v>9.5377242365002974</v>
      </c>
      <c r="H121" s="1">
        <v>2.7455276275282454</v>
      </c>
      <c r="I121" s="1">
        <v>12.21162940417998</v>
      </c>
      <c r="J121" s="1"/>
      <c r="K121" s="3">
        <v>1176.1840356331004</v>
      </c>
      <c r="L121" s="3">
        <v>-9.5377242365002974</v>
      </c>
      <c r="M121" s="3">
        <v>14.16883599851246</v>
      </c>
    </row>
    <row r="122" spans="1:13" x14ac:dyDescent="0.25">
      <c r="A122">
        <v>0.1542</v>
      </c>
      <c r="B122" s="1">
        <v>-40.251822434892368</v>
      </c>
      <c r="C122" s="1">
        <v>-66.322397819769265</v>
      </c>
      <c r="D122" s="1">
        <v>-1179.5622283226242</v>
      </c>
      <c r="E122" s="1">
        <v>1182.2600076435867</v>
      </c>
      <c r="F122" s="1">
        <v>6.8160707622549053</v>
      </c>
      <c r="G122" s="1">
        <v>9.3706051635203167</v>
      </c>
      <c r="H122" s="1">
        <v>2.7932759340939541</v>
      </c>
      <c r="I122" s="1">
        <v>12.151944020972843</v>
      </c>
      <c r="J122" s="1"/>
      <c r="K122" s="3">
        <v>1179.5622283226242</v>
      </c>
      <c r="L122" s="3">
        <v>-9.3706051635203167</v>
      </c>
      <c r="M122" s="3">
        <v>14.336184455187803</v>
      </c>
    </row>
    <row r="123" spans="1:13" x14ac:dyDescent="0.25">
      <c r="A123">
        <v>0.156</v>
      </c>
      <c r="B123" s="1">
        <v>-40.932235803453707</v>
      </c>
      <c r="C123" s="1">
        <v>-66.226901206637862</v>
      </c>
      <c r="D123" s="1">
        <v>-1183.131414238411</v>
      </c>
      <c r="E123" s="1">
        <v>1185.8530677126564</v>
      </c>
      <c r="F123" s="1">
        <v>6.8996302987448956</v>
      </c>
      <c r="G123" s="1">
        <v>9.251234397106046</v>
      </c>
      <c r="H123" s="1">
        <v>2.7932759340939541</v>
      </c>
      <c r="I123" s="1">
        <v>12.128069867689991</v>
      </c>
      <c r="J123" s="1"/>
      <c r="K123" s="3">
        <v>1183.131414238411</v>
      </c>
      <c r="L123" s="3">
        <v>-9.251234397106046</v>
      </c>
      <c r="M123" s="3">
        <v>14.503532911863147</v>
      </c>
    </row>
    <row r="124" spans="1:13" x14ac:dyDescent="0.25">
      <c r="A124">
        <v>0.1578</v>
      </c>
      <c r="B124" s="1">
        <v>-41.254536872772249</v>
      </c>
      <c r="C124" s="1">
        <v>-65.97622259716789</v>
      </c>
      <c r="D124" s="1">
        <v>-1184.2296252894223</v>
      </c>
      <c r="E124" s="1">
        <v>1186.9512787636677</v>
      </c>
      <c r="F124" s="1">
        <v>6.9473786053106048</v>
      </c>
      <c r="G124" s="1">
        <v>9.2392973204646189</v>
      </c>
      <c r="H124" s="1">
        <v>2.8052130107353817</v>
      </c>
      <c r="I124" s="1">
        <v>12.140006944331416</v>
      </c>
      <c r="J124" s="1"/>
      <c r="K124" s="3">
        <v>1184.2296252894223</v>
      </c>
      <c r="L124" s="3">
        <v>-9.2392973204646189</v>
      </c>
      <c r="M124" s="3">
        <v>14.670881368538492</v>
      </c>
    </row>
    <row r="125" spans="1:13" x14ac:dyDescent="0.25">
      <c r="A125">
        <v>0.1595</v>
      </c>
      <c r="B125" s="1">
        <v>-41.039669493226569</v>
      </c>
      <c r="C125" s="1">
        <v>-65.832977677470751</v>
      </c>
      <c r="D125" s="1">
        <v>-1183.214973774901</v>
      </c>
      <c r="E125" s="1">
        <v>1185.9246901725048</v>
      </c>
      <c r="F125" s="1">
        <v>6.9831898352348851</v>
      </c>
      <c r="G125" s="1">
        <v>9.2273602438231901</v>
      </c>
      <c r="H125" s="1">
        <v>2.8052130107353817</v>
      </c>
      <c r="I125" s="1">
        <v>12.151944020972843</v>
      </c>
      <c r="J125" s="1"/>
      <c r="K125" s="3">
        <v>1183.214973774901</v>
      </c>
      <c r="L125" s="3">
        <v>-9.2273602438231901</v>
      </c>
      <c r="M125" s="3">
        <v>14.828932688731873</v>
      </c>
    </row>
    <row r="126" spans="1:13" x14ac:dyDescent="0.25">
      <c r="A126">
        <v>0.1613</v>
      </c>
      <c r="B126" s="1">
        <v>-41.19485148956511</v>
      </c>
      <c r="C126" s="1">
        <v>-65.701669834415057</v>
      </c>
      <c r="D126" s="1">
        <v>-1180.2068304612615</v>
      </c>
      <c r="E126" s="1">
        <v>1182.9165468588656</v>
      </c>
      <c r="F126" s="1">
        <v>7.0070639885177401</v>
      </c>
      <c r="G126" s="1">
        <v>9.251234397106046</v>
      </c>
      <c r="H126" s="1">
        <v>2.7455276275282454</v>
      </c>
      <c r="I126" s="1">
        <v>12.163881097614269</v>
      </c>
      <c r="J126" s="1"/>
      <c r="K126" s="3">
        <v>1180.2068304612615</v>
      </c>
      <c r="L126" s="3">
        <v>-9.251234397106046</v>
      </c>
      <c r="M126" s="3">
        <v>14.996281145407215</v>
      </c>
    </row>
    <row r="127" spans="1:13" x14ac:dyDescent="0.25">
      <c r="A127">
        <v>0.16309999999999999</v>
      </c>
      <c r="B127" s="1">
        <v>-41.099354876433686</v>
      </c>
      <c r="C127" s="1">
        <v>-65.713606911056488</v>
      </c>
      <c r="D127" s="1">
        <v>-1179.10861941025</v>
      </c>
      <c r="E127" s="1">
        <v>1181.8183358078541</v>
      </c>
      <c r="F127" s="1">
        <v>7.0190010651591672</v>
      </c>
      <c r="G127" s="1">
        <v>9.215423167181763</v>
      </c>
      <c r="H127" s="1">
        <v>2.7574647041696729</v>
      </c>
      <c r="I127" s="1">
        <v>12.163881097614269</v>
      </c>
      <c r="J127" s="1"/>
      <c r="K127" s="3">
        <v>1179.10861941025</v>
      </c>
      <c r="L127" s="3">
        <v>-9.215423167181763</v>
      </c>
      <c r="M127" s="3">
        <v>15.163629602082558</v>
      </c>
    </row>
    <row r="128" spans="1:13" x14ac:dyDescent="0.25">
      <c r="A128">
        <v>0.16489999999999999</v>
      </c>
      <c r="B128" s="1">
        <v>-41.230662719489388</v>
      </c>
      <c r="C128" s="1">
        <v>-65.928474290602168</v>
      </c>
      <c r="D128" s="1">
        <v>-1176.3869659360046</v>
      </c>
      <c r="E128" s="1">
        <v>1179.10861941025</v>
      </c>
      <c r="F128" s="1">
        <v>6.995126911876314</v>
      </c>
      <c r="G128" s="1">
        <v>9.2989827036717543</v>
      </c>
      <c r="H128" s="1">
        <v>2.7216534742453908</v>
      </c>
      <c r="I128" s="1">
        <v>12.199692327538553</v>
      </c>
      <c r="J128" s="1"/>
      <c r="K128" s="3">
        <v>1176.3869659360046</v>
      </c>
      <c r="L128" s="3">
        <v>-9.2989827036717543</v>
      </c>
      <c r="M128" s="3">
        <v>15.330978058757903</v>
      </c>
    </row>
    <row r="129" spans="1:13" x14ac:dyDescent="0.25">
      <c r="A129">
        <v>0.16669999999999999</v>
      </c>
      <c r="B129" s="1">
        <v>-40.824802113680875</v>
      </c>
      <c r="C129" s="1">
        <v>-65.773292294263626</v>
      </c>
      <c r="D129" s="1">
        <v>-1173.4981933887793</v>
      </c>
      <c r="E129" s="1">
        <v>1176.2198468630247</v>
      </c>
      <c r="F129" s="1">
        <v>6.995126911876314</v>
      </c>
      <c r="G129" s="1">
        <v>9.3706051635203167</v>
      </c>
      <c r="H129" s="1">
        <v>2.673905167679683</v>
      </c>
      <c r="I129" s="1">
        <v>12.235503557462835</v>
      </c>
      <c r="J129" s="1"/>
      <c r="K129" s="3">
        <v>1173.4981933887793</v>
      </c>
      <c r="L129" s="3">
        <v>-9.3706051635203167</v>
      </c>
      <c r="M129" s="3">
        <v>15.498326515433247</v>
      </c>
    </row>
    <row r="130" spans="1:13" x14ac:dyDescent="0.25">
      <c r="A130">
        <v>0.16850000000000001</v>
      </c>
      <c r="B130" s="1">
        <v>-41.361970562545089</v>
      </c>
      <c r="C130" s="1">
        <v>-65.116753078985127</v>
      </c>
      <c r="D130" s="1">
        <v>-1174.2860404471135</v>
      </c>
      <c r="E130" s="1">
        <v>1176.9957568447176</v>
      </c>
      <c r="F130" s="1">
        <v>6.9831898352348851</v>
      </c>
      <c r="G130" s="1">
        <v>9.4899759299345892</v>
      </c>
      <c r="H130" s="1">
        <v>2.6142197844725468</v>
      </c>
      <c r="I130" s="1">
        <v>12.307126017311399</v>
      </c>
      <c r="J130" s="1"/>
      <c r="K130" s="3">
        <v>1174.2860404471135</v>
      </c>
      <c r="L130" s="3">
        <v>-9.4899759299345892</v>
      </c>
      <c r="M130" s="3">
        <v>15.665674972108594</v>
      </c>
    </row>
    <row r="131" spans="1:13" x14ac:dyDescent="0.25">
      <c r="A131">
        <v>0.17030000000000001</v>
      </c>
      <c r="B131" s="1">
        <v>-41.923013164692165</v>
      </c>
      <c r="C131" s="1">
        <v>-65.057067695777988</v>
      </c>
      <c r="D131" s="1">
        <v>-1174.7396493594879</v>
      </c>
      <c r="E131" s="1">
        <v>1177.461302833733</v>
      </c>
      <c r="F131" s="1">
        <v>6.9235044520277498</v>
      </c>
      <c r="G131" s="1">
        <v>9.6212837729902869</v>
      </c>
      <c r="H131" s="1">
        <v>2.5425973246239839</v>
      </c>
      <c r="I131" s="1">
        <v>12.402622630442814</v>
      </c>
      <c r="J131" s="1"/>
      <c r="K131" s="3">
        <v>1174.7396493594879</v>
      </c>
      <c r="L131" s="3">
        <v>-9.6212837729902869</v>
      </c>
      <c r="M131" s="3">
        <v>15.833023428783937</v>
      </c>
    </row>
    <row r="132" spans="1:13" x14ac:dyDescent="0.25">
      <c r="A132">
        <v>0.1721</v>
      </c>
      <c r="B132" s="1">
        <v>-42.102069314313582</v>
      </c>
      <c r="C132" s="1">
        <v>-65.343557535172252</v>
      </c>
      <c r="D132" s="1">
        <v>-1172.7819687902936</v>
      </c>
      <c r="E132" s="1">
        <v>1175.527496417822</v>
      </c>
      <c r="F132" s="1">
        <v>6.8876932221034686</v>
      </c>
      <c r="G132" s="1">
        <v>9.6929062328388493</v>
      </c>
      <c r="H132" s="1">
        <v>2.5306602479825568</v>
      </c>
      <c r="I132" s="1">
        <v>12.450370937008522</v>
      </c>
      <c r="J132" s="1"/>
      <c r="K132" s="3">
        <v>1172.7819687902936</v>
      </c>
      <c r="L132" s="3">
        <v>-9.6929062328388493</v>
      </c>
      <c r="M132" s="3">
        <v>16.00037188545928</v>
      </c>
    </row>
    <row r="133" spans="1:13" x14ac:dyDescent="0.25">
      <c r="A133">
        <v>0.1739</v>
      </c>
      <c r="B133" s="1">
        <v>-42.066258084389304</v>
      </c>
      <c r="C133" s="1">
        <v>-65.498739531510793</v>
      </c>
      <c r="D133" s="1">
        <v>-1170.0961265459725</v>
      </c>
      <c r="E133" s="1">
        <v>1172.8535912501422</v>
      </c>
      <c r="F133" s="1">
        <v>6.8757561454620415</v>
      </c>
      <c r="G133" s="1">
        <v>9.7525916160459847</v>
      </c>
      <c r="H133" s="1">
        <v>2.5306602479825568</v>
      </c>
      <c r="I133" s="1">
        <v>12.498119243574232</v>
      </c>
      <c r="J133" s="1"/>
      <c r="K133" s="3">
        <v>1170.0961265459725</v>
      </c>
      <c r="L133" s="3">
        <v>-9.7525916160459847</v>
      </c>
      <c r="M133" s="3">
        <v>16.167720342134626</v>
      </c>
    </row>
    <row r="134" spans="1:13" x14ac:dyDescent="0.25">
      <c r="A134">
        <v>0.1757</v>
      </c>
      <c r="B134" s="1">
        <v>-41.648460401939339</v>
      </c>
      <c r="C134" s="1">
        <v>-65.331620458530807</v>
      </c>
      <c r="D134" s="1">
        <v>-1168.2578167431927</v>
      </c>
      <c r="E134" s="1">
        <v>1171.0033443707209</v>
      </c>
      <c r="F134" s="1">
        <v>6.8160707622549053</v>
      </c>
      <c r="G134" s="1">
        <v>9.8361511525359759</v>
      </c>
      <c r="H134" s="1">
        <v>2.4948490180582756</v>
      </c>
      <c r="I134" s="1">
        <v>12.533930473498511</v>
      </c>
      <c r="J134" s="1"/>
      <c r="K134" s="3">
        <v>1168.2578167431927</v>
      </c>
      <c r="L134" s="3">
        <v>-9.8361511525359759</v>
      </c>
      <c r="M134" s="3">
        <v>16.335068798809967</v>
      </c>
    </row>
    <row r="135" spans="1:13" x14ac:dyDescent="0.25">
      <c r="A135">
        <v>0.17749999999999999</v>
      </c>
      <c r="B135" s="1">
        <v>-41.970761471257873</v>
      </c>
      <c r="C135" s="1">
        <v>-64.854137392873724</v>
      </c>
      <c r="D135" s="1">
        <v>-1169.6783288635227</v>
      </c>
      <c r="E135" s="1">
        <v>1172.3999823377681</v>
      </c>
      <c r="F135" s="1">
        <v>6.7802595323306232</v>
      </c>
      <c r="G135" s="1">
        <v>9.8719623824602571</v>
      </c>
      <c r="H135" s="1">
        <v>2.4709748647754211</v>
      </c>
      <c r="I135" s="1">
        <v>12.58167878006422</v>
      </c>
      <c r="J135" s="1"/>
      <c r="K135" s="3">
        <v>1169.6783288635227</v>
      </c>
      <c r="L135" s="3">
        <v>-9.8719623824602571</v>
      </c>
      <c r="M135" s="3">
        <v>16.502417255485312</v>
      </c>
    </row>
    <row r="136" spans="1:13" x14ac:dyDescent="0.25">
      <c r="A136">
        <v>0.17929999999999999</v>
      </c>
      <c r="B136" s="1">
        <v>-42.722797299667782</v>
      </c>
      <c r="C136" s="1">
        <v>-64.806389086308016</v>
      </c>
      <c r="D136" s="1">
        <v>-1171.2420859035494</v>
      </c>
      <c r="E136" s="1">
        <v>1173.9756764544363</v>
      </c>
      <c r="F136" s="1">
        <v>6.732511225764914</v>
      </c>
      <c r="G136" s="1">
        <v>9.9793960722331025</v>
      </c>
      <c r="H136" s="1">
        <v>2.4351636348511398</v>
      </c>
      <c r="I136" s="1">
        <v>12.653301239912784</v>
      </c>
      <c r="J136" s="1"/>
      <c r="K136" s="3">
        <v>1171.2420859035494</v>
      </c>
      <c r="L136" s="3">
        <v>-9.9793960722331025</v>
      </c>
      <c r="M136" s="3">
        <v>16.669765712160658</v>
      </c>
    </row>
    <row r="137" spans="1:13" x14ac:dyDescent="0.25">
      <c r="A137">
        <v>0.18110000000000001</v>
      </c>
      <c r="B137" s="1">
        <v>-43.176406212042025</v>
      </c>
      <c r="C137" s="1">
        <v>-64.866074469515169</v>
      </c>
      <c r="D137" s="1">
        <v>-1171.0033443707209</v>
      </c>
      <c r="E137" s="1">
        <v>1173.7727461515321</v>
      </c>
      <c r="F137" s="1">
        <v>6.6847629191992066</v>
      </c>
      <c r="G137" s="1">
        <v>10.062955608723092</v>
      </c>
      <c r="H137" s="1">
        <v>2.4112894815682857</v>
      </c>
      <c r="I137" s="1">
        <v>12.712986623119923</v>
      </c>
      <c r="J137" s="1"/>
      <c r="K137" s="3">
        <v>1171.0033443707209</v>
      </c>
      <c r="L137" s="3">
        <v>-10.062955608723092</v>
      </c>
      <c r="M137" s="3">
        <v>16.837114168835999</v>
      </c>
    </row>
    <row r="138" spans="1:13" x14ac:dyDescent="0.25">
      <c r="A138">
        <v>0.18290000000000001</v>
      </c>
      <c r="B138" s="1">
        <v>-43.737448814189094</v>
      </c>
      <c r="C138" s="1">
        <v>-64.806389086308016</v>
      </c>
      <c r="D138" s="1">
        <v>-1170.5377983817054</v>
      </c>
      <c r="E138" s="1">
        <v>1173.3310743157992</v>
      </c>
      <c r="F138" s="1">
        <v>6.6608887659163525</v>
      </c>
      <c r="G138" s="1">
        <v>10.098766838647373</v>
      </c>
      <c r="H138" s="1">
        <v>2.3874153282854311</v>
      </c>
      <c r="I138" s="1">
        <v>12.760734929685627</v>
      </c>
      <c r="J138" s="1"/>
      <c r="K138" s="3">
        <v>1170.5377983817054</v>
      </c>
      <c r="L138" s="3">
        <v>-10.098766838647373</v>
      </c>
      <c r="M138" s="3">
        <v>17.004462625511344</v>
      </c>
    </row>
    <row r="139" spans="1:13" x14ac:dyDescent="0.25">
      <c r="A139">
        <v>0.18459999999999999</v>
      </c>
      <c r="B139" s="1">
        <v>-44.000064500300496</v>
      </c>
      <c r="C139" s="1">
        <v>-65.403242918379377</v>
      </c>
      <c r="D139" s="1">
        <v>-1166.0136463346046</v>
      </c>
      <c r="E139" s="1">
        <v>1168.8427334986227</v>
      </c>
      <c r="F139" s="1">
        <v>6.6131404593506442</v>
      </c>
      <c r="G139" s="1">
        <v>10.158452221854507</v>
      </c>
      <c r="H139" s="1">
        <v>2.3635411750025765</v>
      </c>
      <c r="I139" s="1">
        <v>12.808483236251337</v>
      </c>
      <c r="J139" s="1"/>
      <c r="K139" s="3">
        <v>1166.0136463346046</v>
      </c>
      <c r="L139" s="3">
        <v>-10.158452221854507</v>
      </c>
      <c r="M139" s="3">
        <v>17.16251394570472</v>
      </c>
    </row>
    <row r="140" spans="1:13" x14ac:dyDescent="0.25">
      <c r="A140">
        <v>0.18640000000000001</v>
      </c>
      <c r="B140" s="1">
        <v>-43.665826354340538</v>
      </c>
      <c r="C140" s="1">
        <v>-66.035907980375029</v>
      </c>
      <c r="D140" s="1">
        <v>-1159.5437507949509</v>
      </c>
      <c r="E140" s="1">
        <v>1162.3967121122521</v>
      </c>
      <c r="F140" s="1">
        <v>6.5415179995020809</v>
      </c>
      <c r="G140" s="1">
        <v>10.134578068571656</v>
      </c>
      <c r="H140" s="1">
        <v>2.3516040983611495</v>
      </c>
      <c r="I140" s="1">
        <v>12.760734929685627</v>
      </c>
      <c r="J140" s="1"/>
      <c r="K140" s="3">
        <v>1159.5437507949509</v>
      </c>
      <c r="L140" s="3">
        <v>-10.134578068571656</v>
      </c>
      <c r="M140" s="3">
        <v>17.329862402380069</v>
      </c>
    </row>
    <row r="141" spans="1:13" x14ac:dyDescent="0.25">
      <c r="A141">
        <v>0.18820000000000001</v>
      </c>
      <c r="B141" s="1">
        <v>-43.331588208380566</v>
      </c>
      <c r="C141" s="1">
        <v>-66.656635965729237</v>
      </c>
      <c r="D141" s="1">
        <v>-1153.0380440253732</v>
      </c>
      <c r="E141" s="1">
        <v>1155.9268165725987</v>
      </c>
      <c r="F141" s="1">
        <v>6.4698955396535176</v>
      </c>
      <c r="G141" s="1">
        <v>10.110703915288802</v>
      </c>
      <c r="H141" s="1">
        <v>2.339667021719722</v>
      </c>
      <c r="I141" s="1">
        <v>12.712986623119923</v>
      </c>
      <c r="J141" s="1"/>
      <c r="K141" s="3">
        <v>1153.0380440253732</v>
      </c>
      <c r="L141" s="3">
        <v>-10.110703915288802</v>
      </c>
      <c r="M141" s="3">
        <v>17.497210859055414</v>
      </c>
    </row>
    <row r="142" spans="1:13" x14ac:dyDescent="0.25">
      <c r="A142">
        <v>0.19</v>
      </c>
      <c r="B142" s="1">
        <v>-43.152532058759164</v>
      </c>
      <c r="C142" s="1">
        <v>-67.050559494896333</v>
      </c>
      <c r="D142" s="1">
        <v>-1148.4542065950652</v>
      </c>
      <c r="E142" s="1">
        <v>1151.3429791422907</v>
      </c>
      <c r="F142" s="1">
        <v>6.3982730798049561</v>
      </c>
      <c r="G142" s="1">
        <v>10.074892685364517</v>
      </c>
      <c r="H142" s="1">
        <v>2.3277299450782949</v>
      </c>
      <c r="I142" s="1">
        <v>12.665238316554211</v>
      </c>
      <c r="J142" s="1"/>
      <c r="K142" s="3">
        <v>1148.4542065950652</v>
      </c>
      <c r="L142" s="3">
        <v>-10.074892685364517</v>
      </c>
      <c r="M142" s="3">
        <v>17.664559315730756</v>
      </c>
    </row>
    <row r="143" spans="1:13" x14ac:dyDescent="0.25">
      <c r="A143">
        <v>0.1918</v>
      </c>
      <c r="B143" s="1">
        <v>-44.119435266714767</v>
      </c>
      <c r="C143" s="1">
        <v>-67.038622418254903</v>
      </c>
      <c r="D143" s="1">
        <v>-1144.5865937632427</v>
      </c>
      <c r="E143" s="1">
        <v>1147.5231146170338</v>
      </c>
      <c r="F143" s="1">
        <v>6.2669652367492557</v>
      </c>
      <c r="G143" s="1">
        <v>9.9793960722331025</v>
      </c>
      <c r="H143" s="1">
        <v>2.2799816385125862</v>
      </c>
      <c r="I143" s="1">
        <v>12.521993396857088</v>
      </c>
      <c r="J143" s="1"/>
      <c r="K143" s="3">
        <v>1144.5865937632427</v>
      </c>
      <c r="L143" s="3">
        <v>-9.9793960722331025</v>
      </c>
      <c r="M143" s="3">
        <v>17.831907772406101</v>
      </c>
    </row>
    <row r="144" spans="1:13" x14ac:dyDescent="0.25">
      <c r="A144">
        <v>0.19359999999999999</v>
      </c>
      <c r="B144" s="1">
        <v>-44.656603715578989</v>
      </c>
      <c r="C144" s="1">
        <v>-67.098307801462056</v>
      </c>
      <c r="D144" s="1">
        <v>-1141.7575065992246</v>
      </c>
      <c r="E144" s="1">
        <v>1144.72983868294</v>
      </c>
      <c r="F144" s="1">
        <v>6.2550281601078295</v>
      </c>
      <c r="G144" s="1">
        <v>9.9435848423088213</v>
      </c>
      <c r="H144" s="1">
        <v>2.2680445618711591</v>
      </c>
      <c r="I144" s="1">
        <v>12.521993396857088</v>
      </c>
      <c r="J144" s="1"/>
      <c r="K144" s="3">
        <v>1141.7575065992246</v>
      </c>
      <c r="L144" s="3">
        <v>-9.9435848423088213</v>
      </c>
      <c r="M144" s="3">
        <v>17.999256229081443</v>
      </c>
    </row>
    <row r="145" spans="1:13" x14ac:dyDescent="0.25">
      <c r="A145">
        <v>0.19539999999999999</v>
      </c>
      <c r="B145" s="1">
        <v>-44.692414945503266</v>
      </c>
      <c r="C145" s="1">
        <v>-67.193804414593444</v>
      </c>
      <c r="D145" s="1">
        <v>-1142.2111155115988</v>
      </c>
      <c r="E145" s="1">
        <v>1145.1953846719557</v>
      </c>
      <c r="F145" s="1">
        <v>6.3027764666735386</v>
      </c>
      <c r="G145" s="1">
        <v>9.9674589955916737</v>
      </c>
      <c r="H145" s="1">
        <v>2.2680445618711591</v>
      </c>
      <c r="I145" s="1">
        <v>12.557804626781367</v>
      </c>
      <c r="J145" s="1"/>
      <c r="K145" s="3">
        <v>1142.2111155115988</v>
      </c>
      <c r="L145" s="3">
        <v>-9.9674589955916737</v>
      </c>
      <c r="M145" s="3">
        <v>18.166604685756788</v>
      </c>
    </row>
    <row r="146" spans="1:13" x14ac:dyDescent="0.25">
      <c r="A146">
        <v>0.19719999999999999</v>
      </c>
      <c r="B146" s="1">
        <v>-44.823722788558968</v>
      </c>
      <c r="C146" s="1">
        <v>-67.157993184669166</v>
      </c>
      <c r="D146" s="1">
        <v>-1141.1248415372288</v>
      </c>
      <c r="E146" s="1">
        <v>1144.121047774227</v>
      </c>
      <c r="F146" s="1">
        <v>6.374398926522101</v>
      </c>
      <c r="G146" s="1">
        <v>9.9793960722331025</v>
      </c>
      <c r="H146" s="1">
        <v>2.244170408588305</v>
      </c>
      <c r="I146" s="1">
        <v>12.593615856705648</v>
      </c>
      <c r="J146" s="1"/>
      <c r="K146" s="3">
        <v>1141.1248415372288</v>
      </c>
      <c r="L146" s="3">
        <v>-9.9793960722331025</v>
      </c>
      <c r="M146" s="3">
        <v>18.333953142432133</v>
      </c>
    </row>
    <row r="147" spans="1:13" x14ac:dyDescent="0.25">
      <c r="A147">
        <v>0.19900000000000001</v>
      </c>
      <c r="B147" s="1">
        <v>-44.608855409013273</v>
      </c>
      <c r="C147" s="1">
        <v>-66.84762919199207</v>
      </c>
      <c r="D147" s="1">
        <v>-1140.4444281686674</v>
      </c>
      <c r="E147" s="1">
        <v>1143.4048231757415</v>
      </c>
      <c r="F147" s="1">
        <v>6.4221472330878084</v>
      </c>
      <c r="G147" s="1">
        <v>9.9316477656673943</v>
      </c>
      <c r="H147" s="1">
        <v>2.244170408588305</v>
      </c>
      <c r="I147" s="1">
        <v>12.605552933347077</v>
      </c>
      <c r="J147" s="1"/>
      <c r="K147" s="3">
        <v>1140.4444281686674</v>
      </c>
      <c r="L147" s="3">
        <v>-9.9316477656673943</v>
      </c>
      <c r="M147" s="3">
        <v>18.501301599107478</v>
      </c>
    </row>
    <row r="148" spans="1:13" x14ac:dyDescent="0.25">
      <c r="A148">
        <v>0.20080000000000001</v>
      </c>
      <c r="B148" s="1">
        <v>-44.549170025806148</v>
      </c>
      <c r="C148" s="1">
        <v>-66.668573042370667</v>
      </c>
      <c r="D148" s="1">
        <v>-1140.4205540153846</v>
      </c>
      <c r="E148" s="1">
        <v>1143.3809490224587</v>
      </c>
      <c r="F148" s="1">
        <v>6.4698955396535176</v>
      </c>
      <c r="G148" s="1">
        <v>9.9077736123845384</v>
      </c>
      <c r="H148" s="1">
        <v>2.2322333319468779</v>
      </c>
      <c r="I148" s="1">
        <v>12.593615856705648</v>
      </c>
      <c r="J148" s="1"/>
      <c r="K148" s="3">
        <v>1140.4205540153846</v>
      </c>
      <c r="L148" s="3">
        <v>-9.9077736123845384</v>
      </c>
      <c r="M148" s="3">
        <v>18.668650055782823</v>
      </c>
    </row>
    <row r="149" spans="1:13" x14ac:dyDescent="0.25">
      <c r="A149">
        <v>0.2026</v>
      </c>
      <c r="B149" s="1">
        <v>-44.489484642599017</v>
      </c>
      <c r="C149" s="1">
        <v>-66.573076429239251</v>
      </c>
      <c r="D149" s="1">
        <v>-1141.5903875262447</v>
      </c>
      <c r="E149" s="1">
        <v>1144.5269083800356</v>
      </c>
      <c r="F149" s="1">
        <v>6.5057067695778006</v>
      </c>
      <c r="G149" s="1">
        <v>9.8838994591016842</v>
      </c>
      <c r="H149" s="1">
        <v>2.2083591786640238</v>
      </c>
      <c r="I149" s="1">
        <v>12.593615856705648</v>
      </c>
      <c r="J149" s="1"/>
      <c r="K149" s="3">
        <v>1141.5903875262447</v>
      </c>
      <c r="L149" s="3">
        <v>-9.8838994591016842</v>
      </c>
      <c r="M149" s="3">
        <v>18.835998512458165</v>
      </c>
    </row>
    <row r="150" spans="1:13" x14ac:dyDescent="0.25">
      <c r="A150">
        <v>0.2044</v>
      </c>
      <c r="B150" s="1">
        <v>-44.071686960149052</v>
      </c>
      <c r="C150" s="1">
        <v>-66.63276181244639</v>
      </c>
      <c r="D150" s="1">
        <v>-1143.6913130151358</v>
      </c>
      <c r="E150" s="1">
        <v>1146.6158967922854</v>
      </c>
      <c r="F150" s="1">
        <v>6.565392152784935</v>
      </c>
      <c r="G150" s="1">
        <v>9.8242140758945489</v>
      </c>
      <c r="H150" s="1">
        <v>2.2322333319468779</v>
      </c>
      <c r="I150" s="1">
        <v>12.58167878006422</v>
      </c>
      <c r="J150" s="1"/>
      <c r="K150" s="3">
        <v>1143.6913130151358</v>
      </c>
      <c r="L150" s="3">
        <v>-9.8242140758945489</v>
      </c>
      <c r="M150" s="3">
        <v>19.00334696913351</v>
      </c>
    </row>
    <row r="151" spans="1:13" x14ac:dyDescent="0.25">
      <c r="A151">
        <v>0.20619999999999999</v>
      </c>
      <c r="B151" s="1">
        <v>-43.510644358001983</v>
      </c>
      <c r="C151" s="1">
        <v>-67.038622418254903</v>
      </c>
      <c r="D151" s="1">
        <v>-1145.7444901974613</v>
      </c>
      <c r="E151" s="1">
        <v>1148.6690739746109</v>
      </c>
      <c r="F151" s="1">
        <v>6.6608887659163525</v>
      </c>
      <c r="G151" s="1">
        <v>9.7406545394045594</v>
      </c>
      <c r="H151" s="1">
        <v>2.256107485229732</v>
      </c>
      <c r="I151" s="1">
        <v>12.557804626781367</v>
      </c>
      <c r="J151" s="1"/>
      <c r="K151" s="3">
        <v>1145.7444901974613</v>
      </c>
      <c r="L151" s="3">
        <v>-9.7406545394045594</v>
      </c>
      <c r="M151" s="3">
        <v>19.170695425808855</v>
      </c>
    </row>
    <row r="152" spans="1:13" x14ac:dyDescent="0.25">
      <c r="A152">
        <v>0.20799999999999999</v>
      </c>
      <c r="B152" s="1">
        <v>-43.033161292344893</v>
      </c>
      <c r="C152" s="1">
        <v>-67.396734717497722</v>
      </c>
      <c r="D152" s="1">
        <v>-1148.084157219181</v>
      </c>
      <c r="E152" s="1">
        <v>1150.9968039196892</v>
      </c>
      <c r="F152" s="1">
        <v>6.7563853790477699</v>
      </c>
      <c r="G152" s="1">
        <v>9.6451579262731428</v>
      </c>
      <c r="H152" s="1">
        <v>2.2799816385125862</v>
      </c>
      <c r="I152" s="1">
        <v>12.533930473498511</v>
      </c>
      <c r="J152" s="1"/>
      <c r="K152" s="3">
        <v>1148.084157219181</v>
      </c>
      <c r="L152" s="3">
        <v>-9.6451579262731428</v>
      </c>
      <c r="M152" s="3">
        <v>19.338043882484197</v>
      </c>
    </row>
    <row r="153" spans="1:13" x14ac:dyDescent="0.25">
      <c r="A153">
        <v>0.2097</v>
      </c>
      <c r="B153" s="1">
        <v>-43.152532058759164</v>
      </c>
      <c r="C153" s="1">
        <v>-67.44448302406343</v>
      </c>
      <c r="D153" s="1">
        <v>-1152.7276800326961</v>
      </c>
      <c r="E153" s="1">
        <v>1155.6403267332043</v>
      </c>
      <c r="F153" s="1">
        <v>6.8638190688206144</v>
      </c>
      <c r="G153" s="1">
        <v>9.5377242365002974</v>
      </c>
      <c r="H153" s="1">
        <v>2.3038557917954408</v>
      </c>
      <c r="I153" s="1">
        <v>12.510056320215659</v>
      </c>
      <c r="J153" s="1"/>
      <c r="K153" s="3">
        <v>1152.7276800326961</v>
      </c>
      <c r="L153" s="3">
        <v>-9.5377242365002974</v>
      </c>
      <c r="M153" s="3">
        <v>19.496095202677576</v>
      </c>
    </row>
    <row r="154" spans="1:13" x14ac:dyDescent="0.25">
      <c r="A154">
        <v>0.21149999999999999</v>
      </c>
      <c r="B154" s="1">
        <v>-43.450958974794844</v>
      </c>
      <c r="C154" s="1">
        <v>-67.623539173684819</v>
      </c>
      <c r="D154" s="1">
        <v>-1156.213306411993</v>
      </c>
      <c r="E154" s="1">
        <v>1159.1378901891426</v>
      </c>
      <c r="F154" s="1">
        <v>6.959315681952031</v>
      </c>
      <c r="G154" s="1">
        <v>9.5138500832174415</v>
      </c>
      <c r="H154" s="1">
        <v>2.2919187151540137</v>
      </c>
      <c r="I154" s="1">
        <v>12.533930473498511</v>
      </c>
      <c r="J154" s="1"/>
      <c r="K154" s="3">
        <v>1156.213306411993</v>
      </c>
      <c r="L154" s="3">
        <v>-9.5138500832174415</v>
      </c>
      <c r="M154" s="3">
        <v>19.663443659352922</v>
      </c>
    </row>
    <row r="155" spans="1:13" x14ac:dyDescent="0.25">
      <c r="A155">
        <v>0.21329999999999999</v>
      </c>
      <c r="B155" s="1">
        <v>-42.877979296006345</v>
      </c>
      <c r="C155" s="1">
        <v>-68.089085162700485</v>
      </c>
      <c r="D155" s="1">
        <v>-1157.9441825249999</v>
      </c>
      <c r="E155" s="1">
        <v>1160.8687663021494</v>
      </c>
      <c r="F155" s="1">
        <v>7.1383718315734388</v>
      </c>
      <c r="G155" s="1">
        <v>9.4422276233688809</v>
      </c>
      <c r="H155" s="1">
        <v>2.3157928684368678</v>
      </c>
      <c r="I155" s="1">
        <v>12.557804626781367</v>
      </c>
      <c r="J155" s="1"/>
      <c r="K155" s="3">
        <v>1157.9441825249999</v>
      </c>
      <c r="L155" s="3">
        <v>-9.4422276233688809</v>
      </c>
      <c r="M155" s="3">
        <v>19.830792116028263</v>
      </c>
    </row>
    <row r="156" spans="1:13" x14ac:dyDescent="0.25">
      <c r="A156">
        <v>0.21510000000000001</v>
      </c>
      <c r="B156" s="1">
        <v>-42.161754697520713</v>
      </c>
      <c r="C156" s="1">
        <v>-67.910029013079082</v>
      </c>
      <c r="D156" s="1">
        <v>-1159.9018630941937</v>
      </c>
      <c r="E156" s="1">
        <v>1162.7667614881364</v>
      </c>
      <c r="F156" s="1">
        <v>7.3293650578362728</v>
      </c>
      <c r="G156" s="1">
        <v>9.3706051635203167</v>
      </c>
      <c r="H156" s="1">
        <v>2.3277299450782949</v>
      </c>
      <c r="I156" s="1">
        <v>12.569741703422793</v>
      </c>
      <c r="J156" s="1"/>
      <c r="K156" s="3">
        <v>1159.9018630941937</v>
      </c>
      <c r="L156" s="3">
        <v>-9.3706051635203167</v>
      </c>
      <c r="M156" s="3">
        <v>19.998140572703612</v>
      </c>
    </row>
    <row r="157" spans="1:13" x14ac:dyDescent="0.25">
      <c r="A157">
        <v>0.21690000000000001</v>
      </c>
      <c r="B157" s="1">
        <v>-42.114006390954998</v>
      </c>
      <c r="C157" s="1">
        <v>-67.611602097043402</v>
      </c>
      <c r="D157" s="1">
        <v>-1163.5187973165462</v>
      </c>
      <c r="E157" s="1">
        <v>1166.3598215572058</v>
      </c>
      <c r="F157" s="1">
        <v>7.4248616709676902</v>
      </c>
      <c r="G157" s="1">
        <v>9.3109197803131796</v>
      </c>
      <c r="H157" s="1">
        <v>2.3277299450782949</v>
      </c>
      <c r="I157" s="1">
        <v>12.593615856705648</v>
      </c>
      <c r="J157" s="1"/>
      <c r="K157" s="3">
        <v>1163.5187973165462</v>
      </c>
      <c r="L157" s="3">
        <v>-9.3109197803131796</v>
      </c>
      <c r="M157" s="3">
        <v>20.165489029378953</v>
      </c>
    </row>
    <row r="158" spans="1:13" x14ac:dyDescent="0.25">
      <c r="A158">
        <v>0.21870000000000001</v>
      </c>
      <c r="B158" s="1">
        <v>-42.054321007747859</v>
      </c>
      <c r="C158" s="1">
        <v>-67.516105483911986</v>
      </c>
      <c r="D158" s="1">
        <v>-1166.5985630900343</v>
      </c>
      <c r="E158" s="1">
        <v>1169.4395873306939</v>
      </c>
      <c r="F158" s="1">
        <v>7.5203582840991068</v>
      </c>
      <c r="G158" s="1">
        <v>9.251234397106046</v>
      </c>
      <c r="H158" s="1">
        <v>2.3157928684368678</v>
      </c>
      <c r="I158" s="1">
        <v>12.617490009988504</v>
      </c>
      <c r="J158" s="1"/>
      <c r="K158" s="3">
        <v>1166.5985630900343</v>
      </c>
      <c r="L158" s="3">
        <v>-9.251234397106046</v>
      </c>
      <c r="M158" s="3">
        <v>20.332837486054299</v>
      </c>
    </row>
    <row r="159" spans="1:13" x14ac:dyDescent="0.25">
      <c r="A159">
        <v>0.2205</v>
      </c>
      <c r="B159" s="1">
        <v>-41.648460401939339</v>
      </c>
      <c r="C159" s="1">
        <v>-67.575790867119125</v>
      </c>
      <c r="D159" s="1">
        <v>-1168.627866119077</v>
      </c>
      <c r="E159" s="1">
        <v>1171.4569532830953</v>
      </c>
      <c r="F159" s="1">
        <v>7.6277919738719522</v>
      </c>
      <c r="G159" s="1">
        <v>9.203486090540336</v>
      </c>
      <c r="H159" s="1">
        <v>2.3277299450782949</v>
      </c>
      <c r="I159" s="1">
        <v>12.641364163271357</v>
      </c>
      <c r="J159" s="1"/>
      <c r="K159" s="3">
        <v>1168.627866119077</v>
      </c>
      <c r="L159" s="3">
        <v>-9.203486090540336</v>
      </c>
      <c r="M159" s="3">
        <v>20.500185942729644</v>
      </c>
    </row>
    <row r="160" spans="1:13" x14ac:dyDescent="0.25">
      <c r="A160">
        <v>0.2223</v>
      </c>
      <c r="B160" s="1">
        <v>-41.206788566206548</v>
      </c>
      <c r="C160" s="1">
        <v>-68.041336856134791</v>
      </c>
      <c r="D160" s="1">
        <v>-1167.4938438381414</v>
      </c>
      <c r="E160" s="1">
        <v>1170.334868078801</v>
      </c>
      <c r="F160" s="1">
        <v>7.6755402804376605</v>
      </c>
      <c r="G160" s="1">
        <v>9.1796119372574836</v>
      </c>
      <c r="H160" s="1">
        <v>2.3277299450782949</v>
      </c>
      <c r="I160" s="1">
        <v>12.641364163271357</v>
      </c>
      <c r="J160" s="1"/>
      <c r="K160" s="3">
        <v>1167.4938438381414</v>
      </c>
      <c r="L160" s="3">
        <v>-9.1796119372574836</v>
      </c>
      <c r="M160" s="3">
        <v>20.667534399404985</v>
      </c>
    </row>
    <row r="161" spans="1:13" x14ac:dyDescent="0.25">
      <c r="A161">
        <v>0.22409999999999999</v>
      </c>
      <c r="B161" s="1">
        <v>-40.78899088375659</v>
      </c>
      <c r="C161" s="1">
        <v>-68.256204235680471</v>
      </c>
      <c r="D161" s="1">
        <v>-1167.8638932140257</v>
      </c>
      <c r="E161" s="1">
        <v>1170.6810433014027</v>
      </c>
      <c r="F161" s="1">
        <v>7.6874773570790884</v>
      </c>
      <c r="G161" s="1">
        <v>9.1438007073332006</v>
      </c>
      <c r="H161" s="1">
        <v>2.339667021719722</v>
      </c>
      <c r="I161" s="1">
        <v>12.593615856705648</v>
      </c>
      <c r="J161" s="1"/>
      <c r="K161" s="3">
        <v>1167.8638932140257</v>
      </c>
      <c r="L161" s="3">
        <v>-9.1438007073332006</v>
      </c>
      <c r="M161" s="3">
        <v>20.834882856080331</v>
      </c>
    </row>
    <row r="162" spans="1:13" x14ac:dyDescent="0.25">
      <c r="A162">
        <v>0.22589999999999999</v>
      </c>
      <c r="B162" s="1">
        <v>-40.944172880095138</v>
      </c>
      <c r="C162" s="1">
        <v>-68.101022239341916</v>
      </c>
      <c r="D162" s="1">
        <v>-1170.8720365276654</v>
      </c>
      <c r="E162" s="1">
        <v>1173.689186615042</v>
      </c>
      <c r="F162" s="1">
        <v>7.6636032037962334</v>
      </c>
      <c r="G162" s="1">
        <v>9.0960524007674923</v>
      </c>
      <c r="H162" s="1">
        <v>2.3277299450782949</v>
      </c>
      <c r="I162" s="1">
        <v>12.533930473498511</v>
      </c>
      <c r="J162" s="1"/>
      <c r="K162" s="3">
        <v>1170.8720365276654</v>
      </c>
      <c r="L162" s="3">
        <v>-9.0960524007674923</v>
      </c>
      <c r="M162" s="3">
        <v>21.002231312755672</v>
      </c>
    </row>
    <row r="163" spans="1:13" x14ac:dyDescent="0.25">
      <c r="A163">
        <v>0.22770000000000001</v>
      </c>
      <c r="B163" s="1">
        <v>-41.242599796130818</v>
      </c>
      <c r="C163" s="1">
        <v>-68.148770545907638</v>
      </c>
      <c r="D163" s="1">
        <v>-1172.1493037282983</v>
      </c>
      <c r="E163" s="1">
        <v>1174.9783908923162</v>
      </c>
      <c r="F163" s="1">
        <v>7.6397290505133801</v>
      </c>
      <c r="G163" s="1">
        <v>9.036367017560357</v>
      </c>
      <c r="H163" s="1">
        <v>2.339667021719722</v>
      </c>
      <c r="I163" s="1">
        <v>12.474245090291378</v>
      </c>
      <c r="J163" s="1"/>
      <c r="K163" s="3">
        <v>1172.1493037282983</v>
      </c>
      <c r="L163" s="3">
        <v>-9.036367017560357</v>
      </c>
      <c r="M163" s="3">
        <v>21.169579769431021</v>
      </c>
    </row>
    <row r="164" spans="1:13" x14ac:dyDescent="0.25">
      <c r="A164">
        <v>0.22950000000000001</v>
      </c>
      <c r="B164" s="1">
        <v>-41.099354876433686</v>
      </c>
      <c r="C164" s="1">
        <v>-68.626253611564721</v>
      </c>
      <c r="D164" s="1">
        <v>-1170.7884769911752</v>
      </c>
      <c r="E164" s="1">
        <v>1173.6414383084766</v>
      </c>
      <c r="F164" s="1">
        <v>7.6039178205890989</v>
      </c>
      <c r="G164" s="1">
        <v>9.0124928642775028</v>
      </c>
      <c r="H164" s="1">
        <v>2.3516040983611495</v>
      </c>
      <c r="I164" s="1">
        <v>12.426496783725669</v>
      </c>
      <c r="J164" s="1"/>
      <c r="K164" s="3">
        <v>1170.7884769911752</v>
      </c>
      <c r="L164" s="3">
        <v>-9.0124928642775028</v>
      </c>
      <c r="M164" s="3">
        <v>21.336928226106362</v>
      </c>
    </row>
    <row r="165" spans="1:13" x14ac:dyDescent="0.25">
      <c r="A165">
        <v>0.23130000000000001</v>
      </c>
      <c r="B165" s="1">
        <v>-40.669620117342319</v>
      </c>
      <c r="C165" s="1">
        <v>-68.841120991110415</v>
      </c>
      <c r="D165" s="1">
        <v>-1168.8307964219812</v>
      </c>
      <c r="E165" s="1">
        <v>1171.6837577392826</v>
      </c>
      <c r="F165" s="1">
        <v>7.5919807439476719</v>
      </c>
      <c r="G165" s="1">
        <v>9.0005557876360758</v>
      </c>
      <c r="H165" s="1">
        <v>2.3516040983611495</v>
      </c>
      <c r="I165" s="1">
        <v>12.402622630442814</v>
      </c>
      <c r="J165" s="1"/>
      <c r="K165" s="3">
        <v>1168.8307964219812</v>
      </c>
      <c r="L165" s="3">
        <v>-9.0005557876360758</v>
      </c>
      <c r="M165" s="3">
        <v>21.504276682781704</v>
      </c>
    </row>
    <row r="166" spans="1:13" x14ac:dyDescent="0.25">
      <c r="A166">
        <v>0.2331</v>
      </c>
      <c r="B166" s="1">
        <v>-40.586060580852326</v>
      </c>
      <c r="C166" s="1">
        <v>-68.494945768509012</v>
      </c>
      <c r="D166" s="1">
        <v>-1169.964818702917</v>
      </c>
      <c r="E166" s="1">
        <v>1172.7939058669351</v>
      </c>
      <c r="F166" s="1">
        <v>7.5681065906648168</v>
      </c>
      <c r="G166" s="1">
        <v>8.9886187109946487</v>
      </c>
      <c r="H166" s="1">
        <v>2.3516040983611495</v>
      </c>
      <c r="I166" s="1">
        <v>12.342937247235678</v>
      </c>
      <c r="J166" s="1"/>
      <c r="K166" s="3">
        <v>1169.964818702917</v>
      </c>
      <c r="L166" s="3">
        <v>-8.9886187109946487</v>
      </c>
      <c r="M166" s="3">
        <v>21.671625139457049</v>
      </c>
    </row>
    <row r="167" spans="1:13" x14ac:dyDescent="0.25">
      <c r="A167">
        <v>0.23480000000000001</v>
      </c>
      <c r="B167" s="1">
        <v>-41.147103182999402</v>
      </c>
      <c r="C167" s="1">
        <v>-68.089085162700485</v>
      </c>
      <c r="D167" s="1">
        <v>-1172.8655283267838</v>
      </c>
      <c r="E167" s="1">
        <v>1175.6826784141604</v>
      </c>
      <c r="F167" s="1">
        <v>7.4964841308162535</v>
      </c>
      <c r="G167" s="1">
        <v>8.9886187109946487</v>
      </c>
      <c r="H167" s="1">
        <v>2.339667021719722</v>
      </c>
      <c r="I167" s="1">
        <v>12.283251864028543</v>
      </c>
      <c r="J167" s="1"/>
      <c r="K167" s="3">
        <v>1172.8655283267838</v>
      </c>
      <c r="L167" s="3">
        <v>-8.9886187109946487</v>
      </c>
      <c r="M167" s="3">
        <v>21.829676459650429</v>
      </c>
    </row>
    <row r="168" spans="1:13" x14ac:dyDescent="0.25">
      <c r="A168">
        <v>0.2366</v>
      </c>
      <c r="B168" s="1">
        <v>-41.290348102696534</v>
      </c>
      <c r="C168" s="1">
        <v>-68.184581775831916</v>
      </c>
      <c r="D168" s="1">
        <v>-1174.5009078266592</v>
      </c>
      <c r="E168" s="1">
        <v>1177.3061208373947</v>
      </c>
      <c r="F168" s="1">
        <v>7.4367987476091182</v>
      </c>
      <c r="G168" s="1">
        <v>8.9766816343532199</v>
      </c>
      <c r="H168" s="1">
        <v>2.3277299450782949</v>
      </c>
      <c r="I168" s="1">
        <v>12.235503557462835</v>
      </c>
      <c r="J168" s="1"/>
      <c r="K168" s="3">
        <v>1174.5009078266592</v>
      </c>
      <c r="L168" s="3">
        <v>-8.9766816343532199</v>
      </c>
      <c r="M168" s="3">
        <v>21.997024916325774</v>
      </c>
    </row>
    <row r="169" spans="1:13" x14ac:dyDescent="0.25">
      <c r="A169">
        <v>0.2384</v>
      </c>
      <c r="B169" s="1">
        <v>-41.911076088050741</v>
      </c>
      <c r="C169" s="1">
        <v>-67.957777319644791</v>
      </c>
      <c r="D169" s="1">
        <v>-1177.091253457849</v>
      </c>
      <c r="E169" s="1">
        <v>1179.9084035452258</v>
      </c>
      <c r="F169" s="1">
        <v>7.4248616709676902</v>
      </c>
      <c r="G169" s="1">
        <v>8.9766816343532199</v>
      </c>
      <c r="H169" s="1">
        <v>2.3277299450782949</v>
      </c>
      <c r="I169" s="1">
        <v>12.223566480821409</v>
      </c>
      <c r="J169" s="1"/>
      <c r="K169" s="3">
        <v>1177.091253457849</v>
      </c>
      <c r="L169" s="3">
        <v>-8.9766816343532199</v>
      </c>
      <c r="M169" s="3">
        <v>22.164373373001119</v>
      </c>
    </row>
    <row r="170" spans="1:13" x14ac:dyDescent="0.25">
      <c r="A170">
        <v>0.2402</v>
      </c>
      <c r="B170" s="1">
        <v>-42.257251310652123</v>
      </c>
      <c r="C170" s="1">
        <v>-67.587727943760555</v>
      </c>
      <c r="D170" s="1">
        <v>-1181.8899582677027</v>
      </c>
      <c r="E170" s="1">
        <v>1184.695171278438</v>
      </c>
      <c r="F170" s="1">
        <v>7.5322953607405339</v>
      </c>
      <c r="G170" s="1">
        <v>9.0124928642775028</v>
      </c>
      <c r="H170" s="1">
        <v>2.3038557917954408</v>
      </c>
      <c r="I170" s="1">
        <v>12.307126017311399</v>
      </c>
      <c r="J170" s="1"/>
      <c r="K170" s="3">
        <v>1181.8899582677027</v>
      </c>
      <c r="L170" s="3">
        <v>-9.0124928642775028</v>
      </c>
      <c r="M170" s="3">
        <v>22.331721829676461</v>
      </c>
    </row>
    <row r="171" spans="1:13" x14ac:dyDescent="0.25">
      <c r="A171">
        <v>0.24199999999999999</v>
      </c>
      <c r="B171" s="1">
        <v>-42.257251310652123</v>
      </c>
      <c r="C171" s="1">
        <v>-67.241552721159167</v>
      </c>
      <c r="D171" s="1">
        <v>-1187.3810135227591</v>
      </c>
      <c r="E171" s="1">
        <v>1190.1623523802116</v>
      </c>
      <c r="F171" s="1">
        <v>7.7113515103619417</v>
      </c>
      <c r="G171" s="1">
        <v>9.0005557876360758</v>
      </c>
      <c r="H171" s="1">
        <v>2.2919187151540137</v>
      </c>
      <c r="I171" s="1">
        <v>12.414559707084242</v>
      </c>
      <c r="J171" s="1"/>
      <c r="K171" s="3">
        <v>1187.3810135227591</v>
      </c>
      <c r="L171" s="3">
        <v>-9.0005557876360758</v>
      </c>
      <c r="M171" s="3">
        <v>22.499070286351806</v>
      </c>
    </row>
    <row r="172" spans="1:13" x14ac:dyDescent="0.25">
      <c r="A172">
        <v>0.24379999999999999</v>
      </c>
      <c r="B172" s="1">
        <v>-41.839453628202172</v>
      </c>
      <c r="C172" s="1">
        <v>-66.644698889087806</v>
      </c>
      <c r="D172" s="1">
        <v>-1190.7472691356415</v>
      </c>
      <c r="E172" s="1">
        <v>1193.4808596865284</v>
      </c>
      <c r="F172" s="1">
        <v>7.9262188899076307</v>
      </c>
      <c r="G172" s="1">
        <v>8.9528074810703675</v>
      </c>
      <c r="H172" s="1">
        <v>2.2919187151540137</v>
      </c>
      <c r="I172" s="1">
        <v>12.533930473498511</v>
      </c>
      <c r="J172" s="1"/>
      <c r="K172" s="3">
        <v>1190.7472691356415</v>
      </c>
      <c r="L172" s="3">
        <v>-8.9528074810703675</v>
      </c>
      <c r="M172" s="3">
        <v>22.666418743027148</v>
      </c>
    </row>
    <row r="173" spans="1:13" x14ac:dyDescent="0.25">
      <c r="A173">
        <v>0.24560000000000001</v>
      </c>
      <c r="B173" s="1">
        <v>-41.624586248656485</v>
      </c>
      <c r="C173" s="1">
        <v>-66.525328122673528</v>
      </c>
      <c r="D173" s="1">
        <v>-1191.6067386538243</v>
      </c>
      <c r="E173" s="1">
        <v>1194.3283921280697</v>
      </c>
      <c r="F173" s="1">
        <v>8.0097784263976202</v>
      </c>
      <c r="G173" s="1">
        <v>8.9050591745046574</v>
      </c>
      <c r="H173" s="1">
        <v>2.3038557917954408</v>
      </c>
      <c r="I173" s="1">
        <v>12.569741703422793</v>
      </c>
      <c r="J173" s="1"/>
      <c r="K173" s="3">
        <v>1191.6067386538243</v>
      </c>
      <c r="L173" s="3">
        <v>-8.9050591745046574</v>
      </c>
      <c r="M173" s="3">
        <v>22.833767199702496</v>
      </c>
    </row>
    <row r="174" spans="1:13" x14ac:dyDescent="0.25">
      <c r="A174">
        <v>0.24740000000000001</v>
      </c>
      <c r="B174" s="1">
        <v>-41.827516551560748</v>
      </c>
      <c r="C174" s="1">
        <v>-65.486802454869377</v>
      </c>
      <c r="D174" s="1">
        <v>-1191.9887251063501</v>
      </c>
      <c r="E174" s="1">
        <v>1194.6745673506712</v>
      </c>
      <c r="F174" s="1">
        <v>8.0694638096047573</v>
      </c>
      <c r="G174" s="1">
        <v>8.8931220978632322</v>
      </c>
      <c r="H174" s="1">
        <v>2.2680445618711591</v>
      </c>
      <c r="I174" s="1">
        <v>12.605552933347077</v>
      </c>
      <c r="J174" s="1"/>
      <c r="K174" s="3">
        <v>1191.9887251063501</v>
      </c>
      <c r="L174" s="3">
        <v>-8.8931220978632322</v>
      </c>
      <c r="M174" s="3">
        <v>23.001115656377841</v>
      </c>
    </row>
    <row r="175" spans="1:13" x14ac:dyDescent="0.25">
      <c r="A175">
        <v>0.2492</v>
      </c>
      <c r="B175" s="1">
        <v>-41.85139070484361</v>
      </c>
      <c r="C175" s="1">
        <v>-64.63927001332803</v>
      </c>
      <c r="D175" s="1">
        <v>-1191.0456960516772</v>
      </c>
      <c r="E175" s="1">
        <v>1193.7076641427157</v>
      </c>
      <c r="F175" s="1">
        <v>8.1172121161704656</v>
      </c>
      <c r="G175" s="1">
        <v>8.9169962511460845</v>
      </c>
      <c r="H175" s="1">
        <v>2.2322333319468779</v>
      </c>
      <c r="I175" s="1">
        <v>12.641364163271357</v>
      </c>
      <c r="J175" s="1"/>
      <c r="K175" s="3">
        <v>1191.0456960516772</v>
      </c>
      <c r="L175" s="3">
        <v>-8.9169962511460845</v>
      </c>
      <c r="M175" s="3">
        <v>23.168464113053183</v>
      </c>
    </row>
    <row r="176" spans="1:13" x14ac:dyDescent="0.25">
      <c r="A176">
        <v>0.251</v>
      </c>
      <c r="B176" s="1">
        <v>-41.660397478580769</v>
      </c>
      <c r="C176" s="1">
        <v>-64.102101564463823</v>
      </c>
      <c r="D176" s="1">
        <v>-1186.6409147709905</v>
      </c>
      <c r="E176" s="1">
        <v>1189.2909457853875</v>
      </c>
      <c r="F176" s="1">
        <v>8.1530233460947468</v>
      </c>
      <c r="G176" s="1">
        <v>8.9408704044289387</v>
      </c>
      <c r="H176" s="1">
        <v>2.1964221020225967</v>
      </c>
      <c r="I176" s="1">
        <v>12.677175393195638</v>
      </c>
      <c r="J176" s="1"/>
      <c r="K176" s="3">
        <v>1186.6409147709905</v>
      </c>
      <c r="L176" s="3">
        <v>-8.9408704044289387</v>
      </c>
      <c r="M176" s="3">
        <v>23.335812569728528</v>
      </c>
    </row>
    <row r="177" spans="1:13" x14ac:dyDescent="0.25">
      <c r="A177">
        <v>0.25280000000000002</v>
      </c>
      <c r="B177" s="1">
        <v>-41.505215482242221</v>
      </c>
      <c r="C177" s="1">
        <v>-63.457499425826747</v>
      </c>
      <c r="D177" s="1">
        <v>-1180.7798101400497</v>
      </c>
      <c r="E177" s="1">
        <v>1183.4179040778054</v>
      </c>
      <c r="F177" s="1">
        <v>8.1530233460947468</v>
      </c>
      <c r="G177" s="1">
        <v>8.9886187109946487</v>
      </c>
      <c r="H177" s="1">
        <v>2.1367367188154609</v>
      </c>
      <c r="I177" s="1">
        <v>12.712986623119923</v>
      </c>
      <c r="J177" s="1"/>
      <c r="K177" s="3">
        <v>1180.7798101400497</v>
      </c>
      <c r="L177" s="3">
        <v>-8.9886187109946487</v>
      </c>
      <c r="M177" s="3">
        <v>23.50316102640387</v>
      </c>
    </row>
    <row r="178" spans="1:13" x14ac:dyDescent="0.25">
      <c r="A178">
        <v>0.25459999999999999</v>
      </c>
      <c r="B178" s="1">
        <v>-41.182914412923687</v>
      </c>
      <c r="C178" s="1">
        <v>-62.502533294512588</v>
      </c>
      <c r="D178" s="1">
        <v>-1170.4184276152912</v>
      </c>
      <c r="E178" s="1">
        <v>1173.0087732464806</v>
      </c>
      <c r="F178" s="1">
        <v>8.1052750395290385</v>
      </c>
      <c r="G178" s="1">
        <v>9.0841153241260653</v>
      </c>
      <c r="H178" s="1">
        <v>2.0412401056840435</v>
      </c>
      <c r="I178" s="1">
        <v>12.724923699761348</v>
      </c>
      <c r="J178" s="1"/>
      <c r="K178" s="3">
        <v>1170.4184276152912</v>
      </c>
      <c r="L178" s="3">
        <v>-9.0841153241260653</v>
      </c>
      <c r="M178" s="3">
        <v>23.670509483079215</v>
      </c>
    </row>
    <row r="179" spans="1:13" x14ac:dyDescent="0.25">
      <c r="A179">
        <v>0.25640000000000002</v>
      </c>
      <c r="B179" s="1">
        <v>-40.621871810776611</v>
      </c>
      <c r="C179" s="1">
        <v>-62.025050228855505</v>
      </c>
      <c r="D179" s="1">
        <v>-1163.0413142508892</v>
      </c>
      <c r="E179" s="1">
        <v>1165.5958486521545</v>
      </c>
      <c r="F179" s="1">
        <v>8.0455896563219014</v>
      </c>
      <c r="G179" s="1">
        <v>9.0960524007674923</v>
      </c>
      <c r="H179" s="1">
        <v>1.9815547224769077</v>
      </c>
      <c r="I179" s="1">
        <v>12.689112469837067</v>
      </c>
      <c r="J179" s="1"/>
      <c r="K179" s="3">
        <v>1163.0413142508892</v>
      </c>
      <c r="L179" s="3">
        <v>-9.0960524007674923</v>
      </c>
      <c r="M179" s="3">
        <v>23.83785793975456</v>
      </c>
    </row>
    <row r="180" spans="1:13" x14ac:dyDescent="0.25">
      <c r="A180">
        <v>0.2581</v>
      </c>
      <c r="B180" s="1">
        <v>-41.111291953075124</v>
      </c>
      <c r="C180" s="1">
        <v>-61.261077323804159</v>
      </c>
      <c r="D180" s="1">
        <v>-1157.2279579265141</v>
      </c>
      <c r="E180" s="1">
        <v>1159.7824923277797</v>
      </c>
      <c r="F180" s="1">
        <v>7.973967196473339</v>
      </c>
      <c r="G180" s="1">
        <v>9.2392973204646189</v>
      </c>
      <c r="H180" s="1">
        <v>1.909932262628345</v>
      </c>
      <c r="I180" s="1">
        <v>12.736860776402773</v>
      </c>
      <c r="J180" s="1"/>
      <c r="K180" s="3">
        <v>1157.2279579265141</v>
      </c>
      <c r="L180" s="3">
        <v>-9.2392973204646189</v>
      </c>
      <c r="M180" s="3">
        <v>23.995909259947936</v>
      </c>
    </row>
    <row r="181" spans="1:13" x14ac:dyDescent="0.25">
      <c r="A181">
        <v>0.25990000000000002</v>
      </c>
      <c r="B181" s="1">
        <v>-41.911076088050741</v>
      </c>
      <c r="C181" s="1">
        <v>-60.926839177844187</v>
      </c>
      <c r="D181" s="1">
        <v>-1153.6229607808029</v>
      </c>
      <c r="E181" s="1">
        <v>1156.2013693353515</v>
      </c>
      <c r="F181" s="1">
        <v>7.973967196473339</v>
      </c>
      <c r="G181" s="1">
        <v>9.4422276233688809</v>
      </c>
      <c r="H181" s="1">
        <v>1.8263727261383549</v>
      </c>
      <c r="I181" s="1">
        <v>12.832357389534192</v>
      </c>
      <c r="J181" s="1"/>
      <c r="K181" s="3">
        <v>1153.6229607808029</v>
      </c>
      <c r="L181" s="3">
        <v>-9.4422276233688809</v>
      </c>
      <c r="M181" s="3">
        <v>24.163257716623285</v>
      </c>
    </row>
    <row r="182" spans="1:13" x14ac:dyDescent="0.25">
      <c r="A182">
        <v>0.26169999999999999</v>
      </c>
      <c r="B182" s="1">
        <v>-42.006572701182158</v>
      </c>
      <c r="C182" s="1">
        <v>-60.473230265469965</v>
      </c>
      <c r="D182" s="1">
        <v>-1147.2604989309225</v>
      </c>
      <c r="E182" s="1">
        <v>1149.8508445621121</v>
      </c>
      <c r="F182" s="1">
        <v>7.9262188899076307</v>
      </c>
      <c r="G182" s="1">
        <v>9.5496613131417245</v>
      </c>
      <c r="H182" s="1">
        <v>1.7547502662897918</v>
      </c>
      <c r="I182" s="1">
        <v>12.856231542817046</v>
      </c>
      <c r="J182" s="1"/>
      <c r="K182" s="3">
        <v>1147.2604989309225</v>
      </c>
      <c r="L182" s="3">
        <v>-9.5496613131417245</v>
      </c>
      <c r="M182" s="3">
        <v>24.330606173298627</v>
      </c>
    </row>
    <row r="183" spans="1:13" x14ac:dyDescent="0.25">
      <c r="A183">
        <v>0.26350000000000001</v>
      </c>
      <c r="B183" s="1">
        <v>-41.720082861787908</v>
      </c>
      <c r="C183" s="1">
        <v>-59.697320283777195</v>
      </c>
      <c r="D183" s="1">
        <v>-1136.0635210412638</v>
      </c>
      <c r="E183" s="1">
        <v>1138.6299925191709</v>
      </c>
      <c r="F183" s="1">
        <v>7.8187852001347853</v>
      </c>
      <c r="G183" s="1">
        <v>9.5019130065760145</v>
      </c>
      <c r="H183" s="1">
        <v>1.7308761130069374</v>
      </c>
      <c r="I183" s="1">
        <v>12.760734929685627</v>
      </c>
      <c r="J183" s="1"/>
      <c r="K183" s="3">
        <v>1136.0635210412638</v>
      </c>
      <c r="L183" s="3">
        <v>-9.5019130065760145</v>
      </c>
      <c r="M183" s="3">
        <v>24.497954629973972</v>
      </c>
    </row>
    <row r="184" spans="1:13" x14ac:dyDescent="0.25">
      <c r="A184">
        <v>0.26529999999999998</v>
      </c>
      <c r="B184" s="1">
        <v>-41.529089635525068</v>
      </c>
      <c r="C184" s="1">
        <v>-58.8617249188773</v>
      </c>
      <c r="D184" s="1">
        <v>-1124.9620397647366</v>
      </c>
      <c r="E184" s="1">
        <v>1127.5046370893604</v>
      </c>
      <c r="F184" s="1">
        <v>7.6874773570790884</v>
      </c>
      <c r="G184" s="1">
        <v>9.5138500832174415</v>
      </c>
      <c r="H184" s="1">
        <v>1.7189390363655104</v>
      </c>
      <c r="I184" s="1">
        <v>12.677175393195638</v>
      </c>
      <c r="J184" s="1"/>
      <c r="K184" s="3">
        <v>1124.9620397647366</v>
      </c>
      <c r="L184" s="3">
        <v>-9.5138500832174415</v>
      </c>
      <c r="M184" s="3">
        <v>24.665303086649313</v>
      </c>
    </row>
    <row r="185" spans="1:13" x14ac:dyDescent="0.25">
      <c r="A185">
        <v>0.2671</v>
      </c>
      <c r="B185" s="1">
        <v>-41.684271631863631</v>
      </c>
      <c r="C185" s="1">
        <v>-58.181311550315961</v>
      </c>
      <c r="D185" s="1">
        <v>-1118.1459690024815</v>
      </c>
      <c r="E185" s="1">
        <v>1120.6646921738227</v>
      </c>
      <c r="F185" s="1">
        <v>7.5919807439476719</v>
      </c>
      <c r="G185" s="1">
        <v>9.6093466963488599</v>
      </c>
      <c r="H185" s="1">
        <v>1.7070019597240831</v>
      </c>
      <c r="I185" s="1">
        <v>12.677175393195638</v>
      </c>
      <c r="J185" s="1"/>
      <c r="K185" s="3">
        <v>1118.1459690024815</v>
      </c>
      <c r="L185" s="3">
        <v>-9.6093466963488599</v>
      </c>
      <c r="M185" s="3">
        <v>24.832651543324658</v>
      </c>
    </row>
    <row r="186" spans="1:13" x14ac:dyDescent="0.25">
      <c r="A186">
        <v>0.26889999999999997</v>
      </c>
      <c r="B186" s="1">
        <v>-42.185628850803568</v>
      </c>
      <c r="C186" s="1">
        <v>-57.859010480997419</v>
      </c>
      <c r="D186" s="1">
        <v>-1113.3472641926278</v>
      </c>
      <c r="E186" s="1">
        <v>1115.865987363969</v>
      </c>
      <c r="F186" s="1">
        <v>7.5322953607405339</v>
      </c>
      <c r="G186" s="1">
        <v>9.8003399226116947</v>
      </c>
      <c r="H186" s="1">
        <v>1.6831278064412285</v>
      </c>
      <c r="I186" s="1">
        <v>12.760734929685627</v>
      </c>
      <c r="J186" s="1"/>
      <c r="K186" s="3">
        <v>1113.3472641926278</v>
      </c>
      <c r="L186" s="3">
        <v>-9.8003399226116947</v>
      </c>
      <c r="M186" s="3">
        <v>25</v>
      </c>
    </row>
    <row r="187" spans="1:13" x14ac:dyDescent="0.25">
      <c r="A187">
        <v>0.2707</v>
      </c>
      <c r="B187" s="1">
        <v>-42.472118690197817</v>
      </c>
      <c r="C187" s="1">
        <v>-57.727702637941725</v>
      </c>
      <c r="D187" s="1">
        <v>-1107.1041731091616</v>
      </c>
      <c r="E187" s="1">
        <v>1109.6348333571441</v>
      </c>
      <c r="F187" s="1">
        <v>7.400987517684837</v>
      </c>
      <c r="G187" s="1">
        <v>10.110703915288802</v>
      </c>
      <c r="H187" s="1">
        <v>1.599568269951239</v>
      </c>
      <c r="I187" s="1">
        <v>12.8801056960999</v>
      </c>
      <c r="J187" s="1"/>
      <c r="K187" s="3">
        <v>1107.1041731091616</v>
      </c>
      <c r="L187" s="3">
        <v>-10.110703915288802</v>
      </c>
      <c r="M187" s="3">
        <v>25.167348456675345</v>
      </c>
    </row>
    <row r="188" spans="1:13" x14ac:dyDescent="0.25">
      <c r="A188">
        <v>0.27250000000000002</v>
      </c>
      <c r="B188" s="1">
        <v>-42.54374115004638</v>
      </c>
      <c r="C188" s="1">
        <v>-57.835136327714572</v>
      </c>
      <c r="D188" s="1">
        <v>-1102.8665109014548</v>
      </c>
      <c r="E188" s="1">
        <v>1105.4091082260786</v>
      </c>
      <c r="F188" s="1">
        <v>7.2935538279119925</v>
      </c>
      <c r="G188" s="1">
        <v>10.289760064910205</v>
      </c>
      <c r="H188" s="1">
        <v>1.5518199633855303</v>
      </c>
      <c r="I188" s="1">
        <v>12.951728155948462</v>
      </c>
      <c r="J188" s="1"/>
      <c r="K188" s="3">
        <v>1102.8665109014548</v>
      </c>
      <c r="L188" s="3">
        <v>-10.289760064910205</v>
      </c>
      <c r="M188" s="3">
        <v>25.334696913350694</v>
      </c>
    </row>
    <row r="189" spans="1:13" x14ac:dyDescent="0.25">
      <c r="A189">
        <v>0.27429999999999999</v>
      </c>
      <c r="B189" s="1">
        <v>-42.889916372647761</v>
      </c>
      <c r="C189" s="1">
        <v>-57.572520641603163</v>
      </c>
      <c r="D189" s="1">
        <v>-1101.7324886205192</v>
      </c>
      <c r="E189" s="1">
        <v>1104.2750859451432</v>
      </c>
      <c r="F189" s="1">
        <v>7.2696796746291374</v>
      </c>
      <c r="G189" s="1">
        <v>10.421067907965908</v>
      </c>
      <c r="H189" s="1">
        <v>1.5160087334612489</v>
      </c>
      <c r="I189" s="1">
        <v>13.011413539155601</v>
      </c>
      <c r="J189" s="1"/>
      <c r="K189" s="3">
        <v>1101.7324886205192</v>
      </c>
      <c r="L189" s="3">
        <v>-10.421067907965908</v>
      </c>
      <c r="M189" s="3">
        <v>25.502045370026035</v>
      </c>
    </row>
    <row r="190" spans="1:13" x14ac:dyDescent="0.25">
      <c r="A190">
        <v>0.27610000000000001</v>
      </c>
      <c r="B190" s="1">
        <v>-43.033161292344893</v>
      </c>
      <c r="C190" s="1">
        <v>-57.656080178093156</v>
      </c>
      <c r="D190" s="1">
        <v>-1101.8279852336507</v>
      </c>
      <c r="E190" s="1">
        <v>1104.382519634916</v>
      </c>
      <c r="F190" s="1">
        <v>7.2338684447048553</v>
      </c>
      <c r="G190" s="1">
        <v>10.480753291173041</v>
      </c>
      <c r="H190" s="1">
        <v>1.4921345801783945</v>
      </c>
      <c r="I190" s="1">
        <v>13.035287692438452</v>
      </c>
      <c r="J190" s="1"/>
      <c r="K190" s="3">
        <v>1101.8279852336507</v>
      </c>
      <c r="L190" s="3">
        <v>-10.480753291173041</v>
      </c>
      <c r="M190" s="3">
        <v>25.669393826701377</v>
      </c>
    </row>
    <row r="191" spans="1:13" x14ac:dyDescent="0.25">
      <c r="A191">
        <v>0.27789999999999998</v>
      </c>
      <c r="B191" s="1">
        <v>-43.331588208380566</v>
      </c>
      <c r="C191" s="1">
        <v>-57.632206024810301</v>
      </c>
      <c r="D191" s="1">
        <v>-1101.0998235585234</v>
      </c>
      <c r="E191" s="1">
        <v>1103.678232113072</v>
      </c>
      <c r="F191" s="1">
        <v>7.1861201381391471</v>
      </c>
      <c r="G191" s="1">
        <v>10.588186980945885</v>
      </c>
      <c r="H191" s="1">
        <v>1.4443862736126856</v>
      </c>
      <c r="I191" s="1">
        <v>13.083035999004162</v>
      </c>
      <c r="J191" s="1"/>
      <c r="K191" s="3">
        <v>1101.0998235585234</v>
      </c>
      <c r="L191" s="3">
        <v>-10.588186980945885</v>
      </c>
      <c r="M191" s="3">
        <v>25.836742283376722</v>
      </c>
    </row>
    <row r="192" spans="1:13" x14ac:dyDescent="0.25">
      <c r="A192">
        <v>0.2797</v>
      </c>
      <c r="B192" s="1">
        <v>-43.319651131739143</v>
      </c>
      <c r="C192" s="1">
        <v>-57.5844577182446</v>
      </c>
      <c r="D192" s="1">
        <v>-1098.6527228470311</v>
      </c>
      <c r="E192" s="1">
        <v>1101.2191943249379</v>
      </c>
      <c r="F192" s="1">
        <v>7.1264347549320108</v>
      </c>
      <c r="G192" s="1">
        <v>10.719494824001586</v>
      </c>
      <c r="H192" s="1">
        <v>1.3966379670469771</v>
      </c>
      <c r="I192" s="1">
        <v>13.142721382211297</v>
      </c>
      <c r="J192" s="1"/>
      <c r="K192" s="3">
        <v>1098.6527228470311</v>
      </c>
      <c r="L192" s="3">
        <v>-10.719494824001586</v>
      </c>
      <c r="M192" s="3">
        <v>26.004090740052067</v>
      </c>
    </row>
    <row r="193" spans="1:13" x14ac:dyDescent="0.25">
      <c r="A193">
        <v>0.28149999999999997</v>
      </c>
      <c r="B193" s="1">
        <v>-43.176406212042025</v>
      </c>
      <c r="C193" s="1">
        <v>-57.679954331376017</v>
      </c>
      <c r="D193" s="1">
        <v>-1094.2001932597786</v>
      </c>
      <c r="E193" s="1">
        <v>1096.7666647376857</v>
      </c>
      <c r="F193" s="1">
        <v>7.0309381418005934</v>
      </c>
      <c r="G193" s="1">
        <v>10.874676820340138</v>
      </c>
      <c r="H193" s="1">
        <v>1.3250155071984144</v>
      </c>
      <c r="I193" s="1">
        <v>13.202406765418436</v>
      </c>
      <c r="J193" s="1"/>
      <c r="K193" s="3">
        <v>1094.2001932597786</v>
      </c>
      <c r="L193" s="3">
        <v>-10.874676820340138</v>
      </c>
      <c r="M193" s="3">
        <v>26.171439196727409</v>
      </c>
    </row>
    <row r="194" spans="1:13" x14ac:dyDescent="0.25">
      <c r="A194">
        <v>0.28320000000000001</v>
      </c>
      <c r="B194" s="1">
        <v>-43.068972522269178</v>
      </c>
      <c r="C194" s="1">
        <v>-57.644143101451732</v>
      </c>
      <c r="D194" s="1">
        <v>-1090.1654613549765</v>
      </c>
      <c r="E194" s="1">
        <v>1092.7438699095244</v>
      </c>
      <c r="F194" s="1">
        <v>6.9473786053106048</v>
      </c>
      <c r="G194" s="1">
        <v>11.017921740037263</v>
      </c>
      <c r="H194" s="1">
        <v>1.2414559707084243</v>
      </c>
      <c r="I194" s="1">
        <v>13.26209214862557</v>
      </c>
      <c r="J194" s="1"/>
      <c r="K194" s="3">
        <v>1090.1654613549765</v>
      </c>
      <c r="L194" s="3">
        <v>-11.017921740037263</v>
      </c>
      <c r="M194" s="3">
        <v>26.329490516920792</v>
      </c>
    </row>
    <row r="195" spans="1:13" x14ac:dyDescent="0.25">
      <c r="A195">
        <v>0.28499999999999998</v>
      </c>
      <c r="B195" s="1">
        <v>-42.997350062420622</v>
      </c>
      <c r="C195" s="1">
        <v>-57.166660035794649</v>
      </c>
      <c r="D195" s="1">
        <v>-1088.1958437091409</v>
      </c>
      <c r="E195" s="1">
        <v>1090.7503781104062</v>
      </c>
      <c r="F195" s="1">
        <v>6.9115673753863236</v>
      </c>
      <c r="G195" s="1">
        <v>11.101481276527256</v>
      </c>
      <c r="H195" s="1">
        <v>1.169833510859861</v>
      </c>
      <c r="I195" s="1">
        <v>13.321777531832705</v>
      </c>
      <c r="J195" s="1"/>
      <c r="K195" s="3">
        <v>1088.1958437091409</v>
      </c>
      <c r="L195" s="3">
        <v>-11.101481276527256</v>
      </c>
      <c r="M195" s="3">
        <v>26.49683897359613</v>
      </c>
    </row>
    <row r="196" spans="1:13" x14ac:dyDescent="0.25">
      <c r="A196">
        <v>0.2868</v>
      </c>
      <c r="B196" s="1">
        <v>-43.116720828834872</v>
      </c>
      <c r="C196" s="1">
        <v>-56.856296043117545</v>
      </c>
      <c r="D196" s="1">
        <v>-1086.9185765085081</v>
      </c>
      <c r="E196" s="1">
        <v>1089.4611738331321</v>
      </c>
      <c r="F196" s="1">
        <v>6.8876932221034686</v>
      </c>
      <c r="G196" s="1">
        <v>11.185040813017242</v>
      </c>
      <c r="H196" s="1">
        <v>1.1220852042941525</v>
      </c>
      <c r="I196" s="1">
        <v>13.369525838398413</v>
      </c>
      <c r="J196" s="1"/>
      <c r="K196" s="3">
        <v>1086.9185765085081</v>
      </c>
      <c r="L196" s="3">
        <v>-11.185040813017242</v>
      </c>
      <c r="M196" s="3">
        <v>26.664187430271479</v>
      </c>
    </row>
    <row r="197" spans="1:13" x14ac:dyDescent="0.25">
      <c r="A197">
        <v>0.28860000000000002</v>
      </c>
      <c r="B197" s="1">
        <v>-43.271902825173434</v>
      </c>
      <c r="C197" s="1">
        <v>-56.653365740213282</v>
      </c>
      <c r="D197" s="1">
        <v>-1085.7368059210069</v>
      </c>
      <c r="E197" s="1">
        <v>1088.2674661689894</v>
      </c>
      <c r="F197" s="1">
        <v>6.8638190688206144</v>
      </c>
      <c r="G197" s="1">
        <v>11.256663272865808</v>
      </c>
      <c r="H197" s="1">
        <v>1.0862739743698713</v>
      </c>
      <c r="I197" s="1">
        <v>13.417274144964123</v>
      </c>
      <c r="J197" s="1"/>
      <c r="K197" s="3">
        <v>1085.7368059210069</v>
      </c>
      <c r="L197" s="3">
        <v>-11.256663272865808</v>
      </c>
      <c r="M197" s="3">
        <v>26.831535886946828</v>
      </c>
    </row>
    <row r="198" spans="1:13" x14ac:dyDescent="0.25">
      <c r="A198">
        <v>0.29039999999999999</v>
      </c>
      <c r="B198" s="1">
        <v>-43.486770204719122</v>
      </c>
      <c r="C198" s="1">
        <v>-56.223630981121907</v>
      </c>
      <c r="D198" s="1">
        <v>-1084.1611118043384</v>
      </c>
      <c r="E198" s="1">
        <v>1086.6917720523211</v>
      </c>
      <c r="F198" s="1">
        <v>6.8518819921791865</v>
      </c>
      <c r="G198" s="1">
        <v>11.328285732714372</v>
      </c>
      <c r="H198" s="1">
        <v>1.0385256678041623</v>
      </c>
      <c r="I198" s="1">
        <v>13.465022451529828</v>
      </c>
      <c r="J198" s="1"/>
      <c r="K198" s="3">
        <v>1084.1611118043384</v>
      </c>
      <c r="L198" s="3">
        <v>-11.328285732714372</v>
      </c>
      <c r="M198" s="3">
        <v>26.998884343622166</v>
      </c>
    </row>
    <row r="199" spans="1:13" x14ac:dyDescent="0.25">
      <c r="A199">
        <v>0.29220000000000002</v>
      </c>
      <c r="B199" s="1">
        <v>-43.594203894491976</v>
      </c>
      <c r="C199" s="1">
        <v>-56.080386061424768</v>
      </c>
      <c r="D199" s="1">
        <v>-1081.7736964760531</v>
      </c>
      <c r="E199" s="1">
        <v>1084.3043567240359</v>
      </c>
      <c r="F199" s="1">
        <v>6.8280078388963323</v>
      </c>
      <c r="G199" s="1">
        <v>11.376034039280077</v>
      </c>
      <c r="H199" s="1">
        <v>1.0027144378798809</v>
      </c>
      <c r="I199" s="1">
        <v>13.500833681454115</v>
      </c>
      <c r="J199" s="1"/>
      <c r="K199" s="3">
        <v>1081.7736964760531</v>
      </c>
      <c r="L199" s="3">
        <v>-11.376034039280077</v>
      </c>
      <c r="M199" s="3">
        <v>27.166232800297514</v>
      </c>
    </row>
    <row r="200" spans="1:13" x14ac:dyDescent="0.25">
      <c r="A200">
        <v>0.29399999999999998</v>
      </c>
      <c r="B200" s="1">
        <v>-43.510644358001983</v>
      </c>
      <c r="C200" s="1">
        <v>-56.187819751197623</v>
      </c>
      <c r="D200" s="1">
        <v>-1079.9234495966318</v>
      </c>
      <c r="E200" s="1">
        <v>1082.4660469212558</v>
      </c>
      <c r="F200" s="1">
        <v>6.7802595323306232</v>
      </c>
      <c r="G200" s="1">
        <v>11.423782345845787</v>
      </c>
      <c r="H200" s="1">
        <v>0.95496613131417252</v>
      </c>
      <c r="I200" s="1">
        <v>13.500833681454115</v>
      </c>
      <c r="J200" s="1"/>
      <c r="K200" s="3">
        <v>1079.9234495966318</v>
      </c>
      <c r="L200" s="3">
        <v>-11.423782345845787</v>
      </c>
      <c r="M200" s="3">
        <v>27.333581256972852</v>
      </c>
    </row>
    <row r="201" spans="1:13" x14ac:dyDescent="0.25">
      <c r="A201">
        <v>0.29580000000000001</v>
      </c>
      <c r="B201" s="1">
        <v>-43.749385890830517</v>
      </c>
      <c r="C201" s="1">
        <v>-56.354938824177601</v>
      </c>
      <c r="D201" s="1">
        <v>-1078.9684834653178</v>
      </c>
      <c r="E201" s="1">
        <v>1081.5349549432244</v>
      </c>
      <c r="F201" s="1">
        <v>6.7205741491234878</v>
      </c>
      <c r="G201" s="1">
        <v>11.471530652411495</v>
      </c>
      <c r="H201" s="1">
        <v>0.91915490138989098</v>
      </c>
      <c r="I201" s="1">
        <v>13.524707834736967</v>
      </c>
      <c r="J201" s="1"/>
      <c r="K201" s="3">
        <v>1078.9684834653178</v>
      </c>
      <c r="L201" s="3">
        <v>-11.471530652411495</v>
      </c>
      <c r="M201" s="3">
        <v>27.500929713648201</v>
      </c>
    </row>
    <row r="202" spans="1:13" x14ac:dyDescent="0.25">
      <c r="A202">
        <v>0.29759999999999998</v>
      </c>
      <c r="B202" s="1">
        <v>-43.940379117093364</v>
      </c>
      <c r="C202" s="1">
        <v>-56.450435437309011</v>
      </c>
      <c r="D202" s="1">
        <v>-1077.6792791880437</v>
      </c>
      <c r="E202" s="1">
        <v>1080.2457506659503</v>
      </c>
      <c r="F202" s="1">
        <v>6.6847629191992066</v>
      </c>
      <c r="G202" s="1">
        <v>11.519278958977205</v>
      </c>
      <c r="H202" s="1">
        <v>0.88334367146560955</v>
      </c>
      <c r="I202" s="1">
        <v>13.548581988019821</v>
      </c>
      <c r="J202" s="1"/>
      <c r="K202" s="3">
        <v>1077.6792791880437</v>
      </c>
      <c r="L202" s="3">
        <v>-11.519278958977205</v>
      </c>
      <c r="M202" s="3">
        <v>27.668278170323543</v>
      </c>
    </row>
    <row r="203" spans="1:13" x14ac:dyDescent="0.25">
      <c r="A203">
        <v>0.2994</v>
      </c>
      <c r="B203" s="1">
        <v>-43.880693733886218</v>
      </c>
      <c r="C203" s="1">
        <v>-56.378812977460449</v>
      </c>
      <c r="D203" s="1">
        <v>-1075.2321784765511</v>
      </c>
      <c r="E203" s="1">
        <v>1077.7986499544577</v>
      </c>
      <c r="F203" s="1">
        <v>6.6608887659163525</v>
      </c>
      <c r="G203" s="1">
        <v>11.543153112260057</v>
      </c>
      <c r="H203" s="1">
        <v>0.8475324415413279</v>
      </c>
      <c r="I203" s="1">
        <v>13.548581988019821</v>
      </c>
      <c r="J203" s="1"/>
      <c r="K203" s="3">
        <v>1075.2321784765511</v>
      </c>
      <c r="L203" s="3">
        <v>-11.543153112260057</v>
      </c>
      <c r="M203" s="3">
        <v>27.835626626998888</v>
      </c>
    </row>
    <row r="204" spans="1:13" x14ac:dyDescent="0.25">
      <c r="A204">
        <v>0.30120000000000002</v>
      </c>
      <c r="B204" s="1">
        <v>-43.832945427320517</v>
      </c>
      <c r="C204" s="1">
        <v>-56.247505134404747</v>
      </c>
      <c r="D204" s="1">
        <v>-1072.0569160899315</v>
      </c>
      <c r="E204" s="1">
        <v>1074.6114504911968</v>
      </c>
      <c r="F204" s="1">
        <v>6.601203382709218</v>
      </c>
      <c r="G204" s="1">
        <v>11.543153112260057</v>
      </c>
      <c r="H204" s="1">
        <v>0.78784705833419233</v>
      </c>
      <c r="I204" s="1">
        <v>13.524707834736967</v>
      </c>
      <c r="J204" s="1"/>
      <c r="K204" s="3">
        <v>1072.0569160899315</v>
      </c>
      <c r="L204" s="3">
        <v>-11.543153112260057</v>
      </c>
      <c r="M204" s="3">
        <v>28.002975083674233</v>
      </c>
    </row>
    <row r="205" spans="1:13" x14ac:dyDescent="0.25">
      <c r="A205">
        <v>0.30299999999999999</v>
      </c>
      <c r="B205" s="1">
        <v>-43.797134197396225</v>
      </c>
      <c r="C205" s="1">
        <v>-56.044574831500498</v>
      </c>
      <c r="D205" s="1">
        <v>-1068.1176807982604</v>
      </c>
      <c r="E205" s="1">
        <v>1070.6722151995257</v>
      </c>
      <c r="F205" s="1">
        <v>6.5176438462192259</v>
      </c>
      <c r="G205" s="1">
        <v>11.543153112260057</v>
      </c>
      <c r="H205" s="1">
        <v>0.72816167512705643</v>
      </c>
      <c r="I205" s="1">
        <v>13.476959528171257</v>
      </c>
      <c r="J205" s="1"/>
      <c r="K205" s="3">
        <v>1068.1176807982604</v>
      </c>
      <c r="L205" s="3">
        <v>-11.543153112260057</v>
      </c>
      <c r="M205" s="3">
        <v>28.170323540349575</v>
      </c>
    </row>
    <row r="206" spans="1:13" x14ac:dyDescent="0.25">
      <c r="A206">
        <v>0.30480000000000002</v>
      </c>
      <c r="B206" s="1">
        <v>-43.403210668229136</v>
      </c>
      <c r="C206" s="1">
        <v>-55.865518681879081</v>
      </c>
      <c r="D206" s="1">
        <v>-1062.9131153825981</v>
      </c>
      <c r="E206" s="1">
        <v>1065.4437756305808</v>
      </c>
      <c r="F206" s="1">
        <v>6.4221472330878084</v>
      </c>
      <c r="G206" s="1">
        <v>11.471530652411495</v>
      </c>
      <c r="H206" s="1">
        <v>0.65653921527849357</v>
      </c>
      <c r="I206" s="1">
        <v>13.369525838398413</v>
      </c>
      <c r="J206" s="1"/>
      <c r="K206" s="3">
        <v>1062.9131153825981</v>
      </c>
      <c r="L206" s="3">
        <v>-11.471530652411495</v>
      </c>
      <c r="M206" s="3">
        <v>28.33767199702492</v>
      </c>
    </row>
    <row r="207" spans="1:13" x14ac:dyDescent="0.25">
      <c r="A207">
        <v>0.30659999999999998</v>
      </c>
      <c r="B207" s="1">
        <v>-43.355462361663434</v>
      </c>
      <c r="C207" s="1">
        <v>-55.435783922787707</v>
      </c>
      <c r="D207" s="1">
        <v>-1059.24843285368</v>
      </c>
      <c r="E207" s="1">
        <v>1061.7552189483797</v>
      </c>
      <c r="F207" s="1">
        <v>6.362461849880674</v>
      </c>
      <c r="G207" s="1">
        <v>11.435719422487216</v>
      </c>
      <c r="H207" s="1">
        <v>0.59685383207135778</v>
      </c>
      <c r="I207" s="1">
        <v>13.30984045519128</v>
      </c>
      <c r="J207" s="1"/>
      <c r="K207" s="3">
        <v>1059.24843285368</v>
      </c>
      <c r="L207" s="3">
        <v>-11.435719422487216</v>
      </c>
      <c r="M207" s="3">
        <v>28.505020453700261</v>
      </c>
    </row>
    <row r="208" spans="1:13" x14ac:dyDescent="0.25">
      <c r="A208">
        <v>0.30830000000000002</v>
      </c>
      <c r="B208" s="1">
        <v>-43.689700507623392</v>
      </c>
      <c r="C208" s="1">
        <v>-55.04186039362061</v>
      </c>
      <c r="D208" s="1">
        <v>-1056.6938984524147</v>
      </c>
      <c r="E208" s="1">
        <v>1059.2006845471144</v>
      </c>
      <c r="F208" s="1">
        <v>6.3266506199563919</v>
      </c>
      <c r="G208" s="1">
        <v>11.435719422487216</v>
      </c>
      <c r="H208" s="1">
        <v>0.54910552550564917</v>
      </c>
      <c r="I208" s="1">
        <v>13.297903378549851</v>
      </c>
      <c r="J208" s="1"/>
      <c r="K208" s="3">
        <v>1056.6938984524147</v>
      </c>
      <c r="L208" s="3">
        <v>-11.435719422487216</v>
      </c>
      <c r="M208" s="3">
        <v>28.663071773893645</v>
      </c>
    </row>
    <row r="209" spans="1:13" x14ac:dyDescent="0.25">
      <c r="A209">
        <v>0.31009999999999999</v>
      </c>
      <c r="B209" s="1">
        <v>-43.785197120754802</v>
      </c>
      <c r="C209" s="1">
        <v>-55.017986240337763</v>
      </c>
      <c r="D209" s="1">
        <v>-1053.829000058472</v>
      </c>
      <c r="E209" s="1">
        <v>1056.3357861531717</v>
      </c>
      <c r="F209" s="1">
        <v>6.3266506199563919</v>
      </c>
      <c r="G209" s="1">
        <v>11.435719422487216</v>
      </c>
      <c r="H209" s="1">
        <v>0.52523137222279481</v>
      </c>
      <c r="I209" s="1">
        <v>13.297903378549851</v>
      </c>
      <c r="J209" s="1"/>
      <c r="K209" s="3">
        <v>1053.829000058472</v>
      </c>
      <c r="L209" s="3">
        <v>-11.435719422487216</v>
      </c>
      <c r="M209" s="3">
        <v>28.830420230568986</v>
      </c>
    </row>
    <row r="210" spans="1:13" x14ac:dyDescent="0.25">
      <c r="A210">
        <v>0.31190000000000001</v>
      </c>
      <c r="B210" s="1">
        <v>-43.713574660906232</v>
      </c>
      <c r="C210" s="1">
        <v>-54.970237933772047</v>
      </c>
      <c r="D210" s="1">
        <v>-1051.2983398104898</v>
      </c>
      <c r="E210" s="1">
        <v>1053.8051259051892</v>
      </c>
      <c r="F210" s="1">
        <v>6.3027764666735386</v>
      </c>
      <c r="G210" s="1">
        <v>11.411845269204361</v>
      </c>
      <c r="H210" s="1">
        <v>0.51329429558136763</v>
      </c>
      <c r="I210" s="1">
        <v>13.26209214862557</v>
      </c>
      <c r="J210" s="1"/>
      <c r="K210" s="3">
        <v>1051.2983398104898</v>
      </c>
      <c r="L210" s="3">
        <v>-11.411845269204361</v>
      </c>
      <c r="M210" s="3">
        <v>28.997768687244331</v>
      </c>
    </row>
    <row r="211" spans="1:13" x14ac:dyDescent="0.25">
      <c r="A211">
        <v>0.31369999999999998</v>
      </c>
      <c r="B211" s="1">
        <v>-43.510644358001983</v>
      </c>
      <c r="C211" s="1">
        <v>-54.886678397282054</v>
      </c>
      <c r="D211" s="1">
        <v>-1049.0183581719768</v>
      </c>
      <c r="E211" s="1">
        <v>1051.5251442666768</v>
      </c>
      <c r="F211" s="1">
        <v>6.2669652367492557</v>
      </c>
      <c r="G211" s="1">
        <v>11.364096962638651</v>
      </c>
      <c r="H211" s="1">
        <v>0.47748306565708626</v>
      </c>
      <c r="I211" s="1">
        <v>13.202406765418436</v>
      </c>
      <c r="J211" s="1"/>
      <c r="K211" s="3">
        <v>1049.0183581719768</v>
      </c>
      <c r="L211" s="3">
        <v>-11.364096962638651</v>
      </c>
      <c r="M211" s="3">
        <v>29.165117143919673</v>
      </c>
    </row>
    <row r="212" spans="1:13" x14ac:dyDescent="0.25">
      <c r="A212">
        <v>0.3155</v>
      </c>
      <c r="B212" s="1">
        <v>-43.486770204719122</v>
      </c>
      <c r="C212" s="1">
        <v>-54.803118860792068</v>
      </c>
      <c r="D212" s="1">
        <v>-1048.0872661939457</v>
      </c>
      <c r="E212" s="1">
        <v>1050.5821152120041</v>
      </c>
      <c r="F212" s="1">
        <v>6.2430910834664024</v>
      </c>
      <c r="G212" s="1">
        <v>11.328285732714372</v>
      </c>
      <c r="H212" s="1">
        <v>0.46554598901565908</v>
      </c>
      <c r="I212" s="1">
        <v>13.166595535494151</v>
      </c>
      <c r="J212" s="1"/>
      <c r="K212" s="3">
        <v>1048.0872661939457</v>
      </c>
      <c r="L212" s="3">
        <v>-11.328285732714372</v>
      </c>
      <c r="M212" s="3">
        <v>29.332465600595022</v>
      </c>
    </row>
    <row r="213" spans="1:13" x14ac:dyDescent="0.25">
      <c r="A213">
        <v>0.31730000000000003</v>
      </c>
      <c r="B213" s="1">
        <v>-43.546455587926253</v>
      </c>
      <c r="C213" s="1">
        <v>-54.659873941094936</v>
      </c>
      <c r="D213" s="1">
        <v>-1047.6933426647784</v>
      </c>
      <c r="E213" s="1">
        <v>1050.1881916828368</v>
      </c>
      <c r="F213" s="1">
        <v>6.2311540068249744</v>
      </c>
      <c r="G213" s="1">
        <v>11.316348656072943</v>
      </c>
      <c r="H213" s="1">
        <v>0.4536089123742319</v>
      </c>
      <c r="I213" s="1">
        <v>13.154658458852724</v>
      </c>
      <c r="J213" s="1"/>
      <c r="K213" s="3">
        <v>1047.6933426647784</v>
      </c>
      <c r="L213" s="3">
        <v>-11.316348656072943</v>
      </c>
      <c r="M213" s="3">
        <v>29.499814057270367</v>
      </c>
    </row>
    <row r="214" spans="1:13" x14ac:dyDescent="0.25">
      <c r="A214">
        <v>0.31909999999999999</v>
      </c>
      <c r="B214" s="1">
        <v>-43.665826354340538</v>
      </c>
      <c r="C214" s="1">
        <v>-54.397258254983548</v>
      </c>
      <c r="D214" s="1">
        <v>-1047.4187899020255</v>
      </c>
      <c r="E214" s="1">
        <v>1049.9017018434424</v>
      </c>
      <c r="F214" s="1">
        <v>6.2311540068249744</v>
      </c>
      <c r="G214" s="1">
        <v>11.304411579431518</v>
      </c>
      <c r="H214" s="1">
        <v>0.4536089123742319</v>
      </c>
      <c r="I214" s="1">
        <v>13.142721382211297</v>
      </c>
      <c r="J214" s="1"/>
      <c r="K214" s="3">
        <v>1047.4187899020255</v>
      </c>
      <c r="L214" s="3">
        <v>-11.304411579431518</v>
      </c>
      <c r="M214" s="3">
        <v>29.667162513945708</v>
      </c>
    </row>
    <row r="215" spans="1:13" x14ac:dyDescent="0.25">
      <c r="A215">
        <v>0.32090000000000002</v>
      </c>
      <c r="B215" s="1">
        <v>-43.821008350679087</v>
      </c>
      <c r="C215" s="1">
        <v>-54.301761641852138</v>
      </c>
      <c r="D215" s="1">
        <v>-1046.9174326830857</v>
      </c>
      <c r="E215" s="1">
        <v>1049.4122817011441</v>
      </c>
      <c r="F215" s="1">
        <v>6.2072798535421212</v>
      </c>
      <c r="G215" s="1">
        <v>11.304411579431518</v>
      </c>
      <c r="H215" s="1">
        <v>0.46554598901565908</v>
      </c>
      <c r="I215" s="1">
        <v>13.142721382211297</v>
      </c>
      <c r="J215" s="1"/>
      <c r="K215" s="3">
        <v>1046.9174326830857</v>
      </c>
      <c r="L215" s="3">
        <v>-11.304411579431518</v>
      </c>
      <c r="M215" s="3">
        <v>29.834510970621054</v>
      </c>
    </row>
    <row r="216" spans="1:13" x14ac:dyDescent="0.25">
      <c r="A216">
        <v>0.32269999999999999</v>
      </c>
      <c r="B216" s="1">
        <v>-43.964253270376211</v>
      </c>
      <c r="C216" s="1">
        <v>-54.242076258644985</v>
      </c>
      <c r="D216" s="1">
        <v>-1046.3683271575803</v>
      </c>
      <c r="E216" s="1">
        <v>1048.8631761756385</v>
      </c>
      <c r="F216" s="1">
        <v>6.1834057002592662</v>
      </c>
      <c r="G216" s="1">
        <v>11.292474502790089</v>
      </c>
      <c r="H216" s="1">
        <v>0.47748306565708626</v>
      </c>
      <c r="I216" s="1">
        <v>13.13078430556987</v>
      </c>
      <c r="J216" s="1"/>
      <c r="K216" s="3">
        <v>1046.3683271575803</v>
      </c>
      <c r="L216" s="3">
        <v>-11.292474502790089</v>
      </c>
      <c r="M216" s="3">
        <v>30.001859427296392</v>
      </c>
    </row>
    <row r="217" spans="1:13" x14ac:dyDescent="0.25">
      <c r="A217">
        <v>0.32450000000000001</v>
      </c>
      <c r="B217" s="1">
        <v>-44.012001576941913</v>
      </c>
      <c r="C217" s="1">
        <v>-54.313698718493555</v>
      </c>
      <c r="D217" s="1">
        <v>-1044.3032128986133</v>
      </c>
      <c r="E217" s="1">
        <v>1046.8219360699545</v>
      </c>
      <c r="F217" s="1">
        <v>6.1834057002592662</v>
      </c>
      <c r="G217" s="1">
        <v>11.28053742614866</v>
      </c>
      <c r="H217" s="1">
        <v>0.48942014229851333</v>
      </c>
      <c r="I217" s="1">
        <v>13.13078430556987</v>
      </c>
      <c r="J217" s="1"/>
      <c r="K217" s="3">
        <v>1044.3032128986133</v>
      </c>
      <c r="L217" s="3">
        <v>-11.28053742614866</v>
      </c>
      <c r="M217" s="3">
        <v>30.169207883971744</v>
      </c>
    </row>
    <row r="218" spans="1:13" x14ac:dyDescent="0.25">
      <c r="A218">
        <v>0.32629999999999998</v>
      </c>
      <c r="B218" s="1">
        <v>-44.035875730224774</v>
      </c>
      <c r="C218" s="1">
        <v>-54.337572871776416</v>
      </c>
      <c r="D218" s="1">
        <v>-1042.4410289425507</v>
      </c>
      <c r="E218" s="1">
        <v>1044.9597521138917</v>
      </c>
      <c r="F218" s="1">
        <v>6.1953427769006941</v>
      </c>
      <c r="G218" s="1">
        <v>11.244726196224379</v>
      </c>
      <c r="H218" s="1">
        <v>0.51329429558136763</v>
      </c>
      <c r="I218" s="1">
        <v>13.13078430556987</v>
      </c>
      <c r="J218" s="1"/>
      <c r="K218" s="3">
        <v>1042.4410289425507</v>
      </c>
      <c r="L218" s="3">
        <v>-11.244726196224379</v>
      </c>
      <c r="M218" s="3">
        <v>30.336556340647078</v>
      </c>
    </row>
    <row r="219" spans="1:13" x14ac:dyDescent="0.25">
      <c r="A219">
        <v>0.3281</v>
      </c>
      <c r="B219" s="1">
        <v>-44.059749883507628</v>
      </c>
      <c r="C219" s="1">
        <v>-54.265950411927847</v>
      </c>
      <c r="D219" s="1">
        <v>-1041.3070066616151</v>
      </c>
      <c r="E219" s="1">
        <v>1043.8257298329561</v>
      </c>
      <c r="F219" s="1">
        <v>6.2430910834664024</v>
      </c>
      <c r="G219" s="1">
        <v>11.2089149663001</v>
      </c>
      <c r="H219" s="1">
        <v>0.53716844886422199</v>
      </c>
      <c r="I219" s="1">
        <v>13.118847228928445</v>
      </c>
      <c r="J219" s="1"/>
      <c r="K219" s="3">
        <v>1041.3070066616151</v>
      </c>
      <c r="L219" s="3">
        <v>-11.2089149663001</v>
      </c>
      <c r="M219" s="3">
        <v>30.503904797322431</v>
      </c>
    </row>
    <row r="220" spans="1:13" x14ac:dyDescent="0.25">
      <c r="A220">
        <v>0.32990000000000003</v>
      </c>
      <c r="B220" s="1">
        <v>-44.155246496639052</v>
      </c>
      <c r="C220" s="1">
        <v>-54.158516722154992</v>
      </c>
      <c r="D220" s="1">
        <v>-1040.7817752893923</v>
      </c>
      <c r="E220" s="1">
        <v>1043.288561384092</v>
      </c>
      <c r="F220" s="1">
        <v>6.2789023133906836</v>
      </c>
      <c r="G220" s="1">
        <v>11.185040813017242</v>
      </c>
      <c r="H220" s="1">
        <v>0.54910552550564917</v>
      </c>
      <c r="I220" s="1">
        <v>13.13078430556987</v>
      </c>
      <c r="J220" s="1"/>
      <c r="K220" s="3">
        <v>1040.7817752893923</v>
      </c>
      <c r="L220" s="3">
        <v>-11.185040813017242</v>
      </c>
      <c r="M220" s="3">
        <v>30.671253253997772</v>
      </c>
    </row>
    <row r="221" spans="1:13" x14ac:dyDescent="0.25">
      <c r="A221">
        <v>0.33160000000000001</v>
      </c>
      <c r="B221" s="1">
        <v>-44.370113876184732</v>
      </c>
      <c r="C221" s="1">
        <v>-53.967523495892173</v>
      </c>
      <c r="D221" s="1">
        <v>-1041.0802022054277</v>
      </c>
      <c r="E221" s="1">
        <v>1043.5869883001276</v>
      </c>
      <c r="F221" s="1">
        <v>6.3266506199563919</v>
      </c>
      <c r="G221" s="1">
        <v>11.196977889658674</v>
      </c>
      <c r="H221" s="1">
        <v>0.53716844886422199</v>
      </c>
      <c r="I221" s="1">
        <v>13.166595535494151</v>
      </c>
      <c r="J221" s="1"/>
      <c r="K221" s="3">
        <v>1041.0802022054277</v>
      </c>
      <c r="L221" s="3">
        <v>-11.196977889658674</v>
      </c>
      <c r="M221" s="3">
        <v>30.829304574191156</v>
      </c>
    </row>
    <row r="222" spans="1:13" x14ac:dyDescent="0.25">
      <c r="A222">
        <v>0.33339999999999997</v>
      </c>
      <c r="B222" s="1">
        <v>-44.573044179089003</v>
      </c>
      <c r="C222" s="1">
        <v>-53.788467346270764</v>
      </c>
      <c r="D222" s="1">
        <v>-1041.3905661981048</v>
      </c>
      <c r="E222" s="1">
        <v>1043.8854152161632</v>
      </c>
      <c r="F222" s="1">
        <v>6.374398926522101</v>
      </c>
      <c r="G222" s="1">
        <v>11.2089149663001</v>
      </c>
      <c r="H222" s="1">
        <v>0.52523137222279481</v>
      </c>
      <c r="I222" s="1">
        <v>13.202406765418436</v>
      </c>
      <c r="J222" s="1"/>
      <c r="K222" s="3">
        <v>1041.3905661981048</v>
      </c>
      <c r="L222" s="3">
        <v>-11.2089149663001</v>
      </c>
      <c r="M222" s="3">
        <v>30.996653030866494</v>
      </c>
    </row>
    <row r="223" spans="1:13" x14ac:dyDescent="0.25">
      <c r="A223">
        <v>0.3352</v>
      </c>
      <c r="B223" s="1">
        <v>-44.835659865200398</v>
      </c>
      <c r="C223" s="1">
        <v>-53.5855370433665</v>
      </c>
      <c r="D223" s="1">
        <v>-1040.0894248441894</v>
      </c>
      <c r="E223" s="1">
        <v>1042.5842738622475</v>
      </c>
      <c r="F223" s="1">
        <v>6.4340843097292364</v>
      </c>
      <c r="G223" s="1">
        <v>11.268600349507233</v>
      </c>
      <c r="H223" s="1">
        <v>0.50135721893994045</v>
      </c>
      <c r="I223" s="1">
        <v>13.274029225266995</v>
      </c>
      <c r="J223" s="1"/>
      <c r="K223" s="3">
        <v>1040.0894248441894</v>
      </c>
      <c r="L223" s="3">
        <v>-11.268600349507233</v>
      </c>
      <c r="M223" s="3">
        <v>31.164001487541842</v>
      </c>
    </row>
    <row r="224" spans="1:13" x14ac:dyDescent="0.25">
      <c r="A224">
        <v>0.33700000000000002</v>
      </c>
      <c r="B224" s="1">
        <v>-45.074401398028932</v>
      </c>
      <c r="C224" s="1">
        <v>-53.394543817103653</v>
      </c>
      <c r="D224" s="1">
        <v>-1038.7524722603496</v>
      </c>
      <c r="E224" s="1">
        <v>1041.2592583550493</v>
      </c>
      <c r="F224" s="1">
        <v>6.4818326162949456</v>
      </c>
      <c r="G224" s="1">
        <v>11.328285732714372</v>
      </c>
      <c r="H224" s="1">
        <v>0.46554598901565908</v>
      </c>
      <c r="I224" s="1">
        <v>13.345651685115559</v>
      </c>
      <c r="J224" s="1"/>
      <c r="K224" s="3">
        <v>1038.7524722603496</v>
      </c>
      <c r="L224" s="3">
        <v>-11.328285732714372</v>
      </c>
      <c r="M224" s="3">
        <v>31.331349944217187</v>
      </c>
    </row>
    <row r="225" spans="1:13" x14ac:dyDescent="0.25">
      <c r="A225">
        <v>0.33879999999999999</v>
      </c>
      <c r="B225" s="1">
        <v>-45.110212627953217</v>
      </c>
      <c r="C225" s="1">
        <v>-53.418417970386521</v>
      </c>
      <c r="D225" s="1">
        <v>-1038.2033667348439</v>
      </c>
      <c r="E225" s="1">
        <v>1040.7101528295439</v>
      </c>
      <c r="F225" s="1">
        <v>6.5534550761435089</v>
      </c>
      <c r="G225" s="1">
        <v>11.387971115921506</v>
      </c>
      <c r="H225" s="1">
        <v>0.42973475909137759</v>
      </c>
      <c r="I225" s="1">
        <v>13.441148298246976</v>
      </c>
      <c r="J225" s="1"/>
      <c r="K225" s="3">
        <v>1038.2033667348439</v>
      </c>
      <c r="L225" s="3">
        <v>-11.387971115921506</v>
      </c>
      <c r="M225" s="3">
        <v>31.498698400892525</v>
      </c>
    </row>
    <row r="226" spans="1:13" x14ac:dyDescent="0.25">
      <c r="A226">
        <v>0.34060000000000001</v>
      </c>
      <c r="B226" s="1">
        <v>-45.146023857877509</v>
      </c>
      <c r="C226" s="1">
        <v>-53.442292123669382</v>
      </c>
      <c r="D226" s="1">
        <v>-1037.6542612093383</v>
      </c>
      <c r="E226" s="1">
        <v>1040.161047304038</v>
      </c>
      <c r="F226" s="1">
        <v>6.6250775359920704</v>
      </c>
      <c r="G226" s="1">
        <v>11.459593575770068</v>
      </c>
      <c r="H226" s="1">
        <v>0.38198645252566904</v>
      </c>
      <c r="I226" s="1">
        <v>13.524707834736967</v>
      </c>
      <c r="J226" s="1"/>
      <c r="K226" s="3">
        <v>1037.6542612093383</v>
      </c>
      <c r="L226" s="3">
        <v>-11.459593575770068</v>
      </c>
      <c r="M226" s="3">
        <v>31.666046857567874</v>
      </c>
    </row>
    <row r="227" spans="1:13" x14ac:dyDescent="0.25">
      <c r="A227">
        <v>0.34239999999999998</v>
      </c>
      <c r="B227" s="1">
        <v>-45.146023857877509</v>
      </c>
      <c r="C227" s="1">
        <v>-53.430355047027945</v>
      </c>
      <c r="D227" s="1">
        <v>-1036.8306029210801</v>
      </c>
      <c r="E227" s="1">
        <v>1039.3373890157795</v>
      </c>
      <c r="F227" s="1">
        <v>6.6966999958406346</v>
      </c>
      <c r="G227" s="1">
        <v>11.519278958977205</v>
      </c>
      <c r="H227" s="1">
        <v>0.33423814595996038</v>
      </c>
      <c r="I227" s="1">
        <v>13.608267371226958</v>
      </c>
      <c r="J227" s="1"/>
      <c r="K227" s="3">
        <v>1036.8306029210801</v>
      </c>
      <c r="L227" s="3">
        <v>-11.519278958977205</v>
      </c>
      <c r="M227" s="3">
        <v>31.833395314243212</v>
      </c>
    </row>
    <row r="228" spans="1:13" x14ac:dyDescent="0.25">
      <c r="A228">
        <v>0.34420000000000001</v>
      </c>
      <c r="B228" s="1">
        <v>-45.050527244746085</v>
      </c>
      <c r="C228" s="1">
        <v>-53.251298897406535</v>
      </c>
      <c r="D228" s="1">
        <v>-1035.0400414248659</v>
      </c>
      <c r="E228" s="1">
        <v>1037.5348904429241</v>
      </c>
      <c r="F228" s="1">
        <v>6.7205741491234878</v>
      </c>
      <c r="G228" s="1">
        <v>11.567027265542912</v>
      </c>
      <c r="H228" s="1">
        <v>0.26261568611139741</v>
      </c>
      <c r="I228" s="1">
        <v>13.656015677792665</v>
      </c>
      <c r="J228" s="1"/>
      <c r="K228" s="3">
        <v>1035.0400414248659</v>
      </c>
      <c r="L228" s="3">
        <v>-11.567027265542912</v>
      </c>
      <c r="M228" s="3">
        <v>32.000743770918561</v>
      </c>
    </row>
    <row r="229" spans="1:13" x14ac:dyDescent="0.25">
      <c r="A229">
        <v>0.34599999999999997</v>
      </c>
      <c r="B229" s="1">
        <v>-44.955030631614662</v>
      </c>
      <c r="C229" s="1">
        <v>-53.072242747785133</v>
      </c>
      <c r="D229" s="1">
        <v>-1033.2494799286517</v>
      </c>
      <c r="E229" s="1">
        <v>1035.7323918700683</v>
      </c>
      <c r="F229" s="1">
        <v>6.7563853790477699</v>
      </c>
      <c r="G229" s="1">
        <v>11.614775572108622</v>
      </c>
      <c r="H229" s="1">
        <v>0.19099322626283452</v>
      </c>
      <c r="I229" s="1">
        <v>13.715701060999802</v>
      </c>
      <c r="J229" s="1"/>
      <c r="K229" s="3">
        <v>1033.2494799286517</v>
      </c>
      <c r="L229" s="3">
        <v>-11.614775572108622</v>
      </c>
      <c r="M229" s="3">
        <v>32.168092227593903</v>
      </c>
    </row>
    <row r="230" spans="1:13" x14ac:dyDescent="0.25">
      <c r="A230">
        <v>0.3478</v>
      </c>
      <c r="B230" s="1">
        <v>-44.883408171766106</v>
      </c>
      <c r="C230" s="1">
        <v>-52.785752908390883</v>
      </c>
      <c r="D230" s="1">
        <v>-1031.3395476660232</v>
      </c>
      <c r="E230" s="1">
        <v>1033.8105225307986</v>
      </c>
      <c r="F230" s="1">
        <v>6.768322455689197</v>
      </c>
      <c r="G230" s="1">
        <v>11.674460955315755</v>
      </c>
      <c r="H230" s="1">
        <v>0.11937076641427156</v>
      </c>
      <c r="I230" s="1">
        <v>13.763449367565508</v>
      </c>
      <c r="J230" s="1"/>
      <c r="K230" s="3">
        <v>1031.3395476660232</v>
      </c>
      <c r="L230" s="3">
        <v>-11.674460955315755</v>
      </c>
      <c r="M230" s="3">
        <v>32.335440684269251</v>
      </c>
    </row>
    <row r="231" spans="1:13" x14ac:dyDescent="0.25">
      <c r="A231">
        <v>0.34960000000000002</v>
      </c>
      <c r="B231" s="1">
        <v>-44.883408171766106</v>
      </c>
      <c r="C231" s="1">
        <v>-52.344081072658085</v>
      </c>
      <c r="D231" s="1">
        <v>-1029.2744334070564</v>
      </c>
      <c r="E231" s="1">
        <v>1031.7095970419077</v>
      </c>
      <c r="F231" s="1">
        <v>6.7444483024063429</v>
      </c>
      <c r="G231" s="1">
        <v>11.734146338522894</v>
      </c>
      <c r="H231" s="1">
        <v>3.5811229924281464E-2</v>
      </c>
      <c r="I231" s="1">
        <v>13.823134750772647</v>
      </c>
      <c r="J231" s="1"/>
      <c r="K231" s="3">
        <v>1029.2744334070564</v>
      </c>
      <c r="L231" s="3">
        <v>-11.734146338522894</v>
      </c>
      <c r="M231" s="3">
        <v>32.502789140944593</v>
      </c>
    </row>
    <row r="232" spans="1:13" x14ac:dyDescent="0.25">
      <c r="A232">
        <v>0.35139999999999999</v>
      </c>
      <c r="B232" s="1">
        <v>-45.217646317726071</v>
      </c>
      <c r="C232" s="1">
        <v>-51.985968773415259</v>
      </c>
      <c r="D232" s="1">
        <v>-1028.952132337738</v>
      </c>
      <c r="E232" s="1">
        <v>1031.3872959725891</v>
      </c>
      <c r="F232" s="1">
        <v>6.7563853790477699</v>
      </c>
      <c r="G232" s="1">
        <v>11.793831721730031</v>
      </c>
      <c r="H232" s="1">
        <v>-3.5811229924281464E-2</v>
      </c>
      <c r="I232" s="1">
        <v>13.882820133979783</v>
      </c>
      <c r="J232" s="1"/>
      <c r="K232" s="3">
        <v>1028.952132337738</v>
      </c>
      <c r="L232" s="3">
        <v>-11.793831721730031</v>
      </c>
      <c r="M232" s="3">
        <v>32.670137597619934</v>
      </c>
    </row>
    <row r="233" spans="1:13" x14ac:dyDescent="0.25">
      <c r="A233">
        <v>0.35320000000000001</v>
      </c>
      <c r="B233" s="1">
        <v>-45.551884463686022</v>
      </c>
      <c r="C233" s="1">
        <v>-51.63979355081387</v>
      </c>
      <c r="D233" s="1">
        <v>-1028.6298312684194</v>
      </c>
      <c r="E233" s="1">
        <v>1031.0769319799119</v>
      </c>
      <c r="F233" s="1">
        <v>6.7563853790477699</v>
      </c>
      <c r="G233" s="1">
        <v>11.853517104937165</v>
      </c>
      <c r="H233" s="1">
        <v>-0.11937076641427156</v>
      </c>
      <c r="I233" s="1">
        <v>13.942505517186918</v>
      </c>
      <c r="J233" s="1"/>
      <c r="K233" s="3">
        <v>1028.6298312684194</v>
      </c>
      <c r="L233" s="3">
        <v>-11.853517104937165</v>
      </c>
      <c r="M233" s="3">
        <v>32.837486054295283</v>
      </c>
    </row>
    <row r="234" spans="1:13" x14ac:dyDescent="0.25">
      <c r="A234">
        <v>0.35499999999999998</v>
      </c>
      <c r="B234" s="1">
        <v>-45.850311379721703</v>
      </c>
      <c r="C234" s="1">
        <v>-51.329429558136766</v>
      </c>
      <c r="D234" s="1">
        <v>-1028.1284740494793</v>
      </c>
      <c r="E234" s="1">
        <v>1030.5755747609721</v>
      </c>
      <c r="F234" s="1">
        <v>6.7563853790477699</v>
      </c>
      <c r="G234" s="1">
        <v>11.9132024881443</v>
      </c>
      <c r="H234" s="1">
        <v>-0.19099322626283452</v>
      </c>
      <c r="I234" s="1">
        <v>13.990253823752628</v>
      </c>
      <c r="J234" s="1"/>
      <c r="K234" s="3">
        <v>1028.1284740494793</v>
      </c>
      <c r="L234" s="3">
        <v>-11.9132024881443</v>
      </c>
      <c r="M234" s="3">
        <v>33.004834510970625</v>
      </c>
    </row>
    <row r="235" spans="1:13" x14ac:dyDescent="0.25">
      <c r="A235">
        <v>0.35670000000000002</v>
      </c>
      <c r="B235" s="1">
        <v>-45.993556299418827</v>
      </c>
      <c r="C235" s="1">
        <v>-51.305555404853905</v>
      </c>
      <c r="D235" s="1">
        <v>-1026.6482765459423</v>
      </c>
      <c r="E235" s="1">
        <v>1029.1073143340766</v>
      </c>
      <c r="F235" s="1">
        <v>6.7205741491234878</v>
      </c>
      <c r="G235" s="1">
        <v>11.94901371806858</v>
      </c>
      <c r="H235" s="1">
        <v>-0.27455276275282459</v>
      </c>
      <c r="I235" s="1">
        <v>14.002190900394053</v>
      </c>
      <c r="J235" s="1"/>
      <c r="K235" s="3">
        <v>1026.6482765459423</v>
      </c>
      <c r="L235" s="3">
        <v>-11.94901371806858</v>
      </c>
      <c r="M235" s="3">
        <v>33.162885831164004</v>
      </c>
    </row>
    <row r="236" spans="1:13" x14ac:dyDescent="0.25">
      <c r="A236">
        <v>0.35849999999999999</v>
      </c>
      <c r="B236" s="1">
        <v>-46.124864142474529</v>
      </c>
      <c r="C236" s="1">
        <v>-51.269744174929635</v>
      </c>
      <c r="D236" s="1">
        <v>-1025.180016119047</v>
      </c>
      <c r="E236" s="1">
        <v>1027.6271168305395</v>
      </c>
      <c r="F236" s="1">
        <v>6.6847629191992066</v>
      </c>
      <c r="G236" s="1">
        <v>11.972887871351436</v>
      </c>
      <c r="H236" s="1">
        <v>-0.34617522260138744</v>
      </c>
      <c r="I236" s="1">
        <v>14.01412797703548</v>
      </c>
      <c r="J236" s="1"/>
      <c r="K236" s="3">
        <v>1025.180016119047</v>
      </c>
      <c r="L236" s="3">
        <v>-11.972887871351436</v>
      </c>
      <c r="M236" s="3">
        <v>33.330234287839353</v>
      </c>
    </row>
    <row r="237" spans="1:13" x14ac:dyDescent="0.25">
      <c r="A237">
        <v>0.36030000000000001</v>
      </c>
      <c r="B237" s="1">
        <v>-46.25617198553023</v>
      </c>
      <c r="C237" s="1">
        <v>-51.245870021646773</v>
      </c>
      <c r="D237" s="1">
        <v>-1023.69981861551</v>
      </c>
      <c r="E237" s="1">
        <v>1026.1588564036438</v>
      </c>
      <c r="F237" s="1">
        <v>6.6489516892749254</v>
      </c>
      <c r="G237" s="1">
        <v>12.008699101275718</v>
      </c>
      <c r="H237" s="1">
        <v>-0.42973475909137759</v>
      </c>
      <c r="I237" s="1">
        <v>14.026065053676907</v>
      </c>
      <c r="J237" s="1"/>
      <c r="K237" s="3">
        <v>1023.69981861551</v>
      </c>
      <c r="L237" s="3">
        <v>-12.008699101275718</v>
      </c>
      <c r="M237" s="3">
        <v>33.497582744514695</v>
      </c>
    </row>
    <row r="238" spans="1:13" x14ac:dyDescent="0.25">
      <c r="A238">
        <v>0.36209999999999998</v>
      </c>
      <c r="B238" s="1">
        <v>-46.18454952568166</v>
      </c>
      <c r="C238" s="1">
        <v>-51.174247561798211</v>
      </c>
      <c r="D238" s="1">
        <v>-1022.9477827871</v>
      </c>
      <c r="E238" s="1">
        <v>1025.3948834985924</v>
      </c>
      <c r="F238" s="1">
        <v>6.6131404593506442</v>
      </c>
      <c r="G238" s="1">
        <v>12.020636177917146</v>
      </c>
      <c r="H238" s="1">
        <v>-0.50135721893994045</v>
      </c>
      <c r="I238" s="1">
        <v>14.01412797703548</v>
      </c>
      <c r="J238" s="1"/>
      <c r="K238" s="3">
        <v>1022.9477827871</v>
      </c>
      <c r="L238" s="3">
        <v>-12.020636177917146</v>
      </c>
      <c r="M238" s="3">
        <v>33.664931201190036</v>
      </c>
    </row>
    <row r="239" spans="1:13" x14ac:dyDescent="0.25">
      <c r="A239">
        <v>0.3639</v>
      </c>
      <c r="B239" s="1">
        <v>-45.981619222777411</v>
      </c>
      <c r="C239" s="1">
        <v>-51.090688025308225</v>
      </c>
      <c r="D239" s="1">
        <v>-1022.5777334112158</v>
      </c>
      <c r="E239" s="1">
        <v>1025.0128970460669</v>
      </c>
      <c r="F239" s="1">
        <v>6.5892663060677892</v>
      </c>
      <c r="G239" s="1">
        <v>12.020636177917146</v>
      </c>
      <c r="H239" s="1">
        <v>-0.58491675542993049</v>
      </c>
      <c r="I239" s="1">
        <v>14.002190900394053</v>
      </c>
      <c r="J239" s="1"/>
      <c r="K239" s="3">
        <v>1022.5777334112158</v>
      </c>
      <c r="L239" s="3">
        <v>-12.020636177917146</v>
      </c>
      <c r="M239" s="3">
        <v>33.832279657865378</v>
      </c>
    </row>
    <row r="240" spans="1:13" x14ac:dyDescent="0.25">
      <c r="A240">
        <v>0.36570000000000003</v>
      </c>
      <c r="B240" s="1">
        <v>-45.790625996514571</v>
      </c>
      <c r="C240" s="1">
        <v>-51.007128488818232</v>
      </c>
      <c r="D240" s="1">
        <v>-1022.2076840353317</v>
      </c>
      <c r="E240" s="1">
        <v>1024.6309105935416</v>
      </c>
      <c r="F240" s="1">
        <v>6.5534550761435089</v>
      </c>
      <c r="G240" s="1">
        <v>12.020636177917146</v>
      </c>
      <c r="H240" s="1">
        <v>-0.65653921527849357</v>
      </c>
      <c r="I240" s="1">
        <v>13.990253823752628</v>
      </c>
      <c r="J240" s="1"/>
      <c r="K240" s="3">
        <v>1022.2076840353317</v>
      </c>
      <c r="L240" s="3">
        <v>-12.020636177917146</v>
      </c>
      <c r="M240" s="3">
        <v>33.999628114540727</v>
      </c>
    </row>
    <row r="241" spans="1:13" x14ac:dyDescent="0.25">
      <c r="A241">
        <v>0.36749999999999999</v>
      </c>
      <c r="B241" s="1">
        <v>-45.599632770251738</v>
      </c>
      <c r="C241" s="1">
        <v>-50.840009415838253</v>
      </c>
      <c r="D241" s="1">
        <v>-1022.8522861739687</v>
      </c>
      <c r="E241" s="1">
        <v>1025.2397015022541</v>
      </c>
      <c r="F241" s="1">
        <v>6.5295809228606529</v>
      </c>
      <c r="G241" s="1">
        <v>11.996762024634291</v>
      </c>
      <c r="H241" s="1">
        <v>-0.72816167512705643</v>
      </c>
      <c r="I241" s="1">
        <v>13.954442593828341</v>
      </c>
      <c r="J241" s="1"/>
      <c r="K241" s="3">
        <v>1022.8522861739687</v>
      </c>
      <c r="L241" s="3">
        <v>-11.996762024634291</v>
      </c>
      <c r="M241" s="3">
        <v>34.166976571216068</v>
      </c>
    </row>
    <row r="242" spans="1:13" x14ac:dyDescent="0.25">
      <c r="A242">
        <v>0.36930000000000002</v>
      </c>
      <c r="B242" s="1">
        <v>-45.408639543988897</v>
      </c>
      <c r="C242" s="1">
        <v>-50.565456653085427</v>
      </c>
      <c r="D242" s="1">
        <v>-1025.3113239621025</v>
      </c>
      <c r="E242" s="1">
        <v>1027.6748651371051</v>
      </c>
      <c r="F242" s="1">
        <v>6.5295809228606529</v>
      </c>
      <c r="G242" s="1">
        <v>11.9132024881443</v>
      </c>
      <c r="H242" s="1">
        <v>-0.79978413497561951</v>
      </c>
      <c r="I242" s="1">
        <v>13.870883057338352</v>
      </c>
      <c r="J242" s="1"/>
      <c r="K242" s="3">
        <v>1025.3113239621025</v>
      </c>
      <c r="L242" s="3">
        <v>-11.9132024881443</v>
      </c>
      <c r="M242" s="3">
        <v>34.33432502789141</v>
      </c>
    </row>
    <row r="243" spans="1:13" x14ac:dyDescent="0.25">
      <c r="A243">
        <v>0.37109999999999999</v>
      </c>
      <c r="B243" s="1">
        <v>-45.205709241084627</v>
      </c>
      <c r="C243" s="1">
        <v>-50.27896681369117</v>
      </c>
      <c r="D243" s="1">
        <v>-1027.7703617502366</v>
      </c>
      <c r="E243" s="1">
        <v>1030.0980916953149</v>
      </c>
      <c r="F243" s="1">
        <v>6.5295809228606529</v>
      </c>
      <c r="G243" s="1">
        <v>11.841580028295738</v>
      </c>
      <c r="H243" s="1">
        <v>-0.85946951818275519</v>
      </c>
      <c r="I243" s="1">
        <v>13.799260597489791</v>
      </c>
      <c r="J243" s="1"/>
      <c r="K243" s="3">
        <v>1027.7703617502366</v>
      </c>
      <c r="L243" s="3">
        <v>-11.841580028295738</v>
      </c>
      <c r="M243" s="3">
        <v>34.501673484566759</v>
      </c>
    </row>
    <row r="244" spans="1:13" x14ac:dyDescent="0.25">
      <c r="A244">
        <v>0.37290000000000001</v>
      </c>
      <c r="B244" s="1">
        <v>-45.372828314064606</v>
      </c>
      <c r="C244" s="1">
        <v>-49.825357901316949</v>
      </c>
      <c r="D244" s="1">
        <v>-1030.157777078522</v>
      </c>
      <c r="E244" s="1">
        <v>1032.4616328703175</v>
      </c>
      <c r="F244" s="1">
        <v>6.5773292294263621</v>
      </c>
      <c r="G244" s="1">
        <v>11.758020491805746</v>
      </c>
      <c r="H244" s="1">
        <v>-0.93109197803131816</v>
      </c>
      <c r="I244" s="1">
        <v>13.751512290924083</v>
      </c>
      <c r="J244" s="1"/>
      <c r="K244" s="3">
        <v>1030.157777078522</v>
      </c>
      <c r="L244" s="3">
        <v>-11.758020491805746</v>
      </c>
      <c r="M244" s="3">
        <v>34.6690219412421</v>
      </c>
    </row>
    <row r="245" spans="1:13" x14ac:dyDescent="0.25">
      <c r="A245">
        <v>0.37469999999999998</v>
      </c>
      <c r="B245" s="1">
        <v>-45.707066460024578</v>
      </c>
      <c r="C245" s="1">
        <v>-49.288189452452713</v>
      </c>
      <c r="D245" s="1">
        <v>-1032.5093811768832</v>
      </c>
      <c r="E245" s="1">
        <v>1034.7893628153959</v>
      </c>
      <c r="F245" s="1">
        <v>6.6489516892749254</v>
      </c>
      <c r="G245" s="1">
        <v>11.674460955315755</v>
      </c>
      <c r="H245" s="1">
        <v>-0.99077736123845384</v>
      </c>
      <c r="I245" s="1">
        <v>13.727638137641229</v>
      </c>
      <c r="J245" s="1"/>
      <c r="K245" s="3">
        <v>1032.5093811768832</v>
      </c>
      <c r="L245" s="3">
        <v>-11.674460955315755</v>
      </c>
      <c r="M245" s="3">
        <v>34.836370397917442</v>
      </c>
    </row>
    <row r="246" spans="1:13" x14ac:dyDescent="0.25">
      <c r="A246">
        <v>0.3765</v>
      </c>
      <c r="B246" s="1">
        <v>-45.909996762928841</v>
      </c>
      <c r="C246" s="1">
        <v>-48.834580540078491</v>
      </c>
      <c r="D246" s="1">
        <v>-1035.3981537241086</v>
      </c>
      <c r="E246" s="1">
        <v>1037.6542612093383</v>
      </c>
      <c r="F246" s="1">
        <v>6.7563853790477699</v>
      </c>
      <c r="G246" s="1">
        <v>11.590901418825769</v>
      </c>
      <c r="H246" s="1">
        <v>-1.0385256678041623</v>
      </c>
      <c r="I246" s="1">
        <v>13.703763984358373</v>
      </c>
      <c r="J246" s="1"/>
      <c r="K246" s="3">
        <v>1035.3981537241086</v>
      </c>
      <c r="L246" s="3">
        <v>-11.590901418825769</v>
      </c>
      <c r="M246" s="3">
        <v>35.00371885459279</v>
      </c>
    </row>
    <row r="247" spans="1:13" x14ac:dyDescent="0.25">
      <c r="A247">
        <v>0.37830000000000003</v>
      </c>
      <c r="B247" s="1">
        <v>-45.933870916211688</v>
      </c>
      <c r="C247" s="1">
        <v>-48.476468240835672</v>
      </c>
      <c r="D247" s="1">
        <v>-1039.0628362530269</v>
      </c>
      <c r="E247" s="1">
        <v>1041.2831325083323</v>
      </c>
      <c r="F247" s="1">
        <v>6.9235044520277498</v>
      </c>
      <c r="G247" s="1">
        <v>11.495404805694353</v>
      </c>
      <c r="H247" s="1">
        <v>-1.0862739743698713</v>
      </c>
      <c r="I247" s="1">
        <v>13.679889831075521</v>
      </c>
      <c r="J247" s="1"/>
      <c r="K247" s="3">
        <v>1039.0628362530269</v>
      </c>
      <c r="L247" s="3">
        <v>-11.495404805694353</v>
      </c>
      <c r="M247" s="3">
        <v>35.171067311268139</v>
      </c>
    </row>
    <row r="248" spans="1:13" x14ac:dyDescent="0.25">
      <c r="A248">
        <v>0.38009999999999999</v>
      </c>
      <c r="B248" s="1">
        <v>-45.898059686287418</v>
      </c>
      <c r="C248" s="1">
        <v>-48.082544711668582</v>
      </c>
      <c r="D248" s="1">
        <v>-1042.0829166433077</v>
      </c>
      <c r="E248" s="1">
        <v>1044.2674016686888</v>
      </c>
      <c r="F248" s="1">
        <v>7.1144976782905838</v>
      </c>
      <c r="G248" s="1">
        <v>11.399908192562934</v>
      </c>
      <c r="H248" s="1">
        <v>-1.1220852042941525</v>
      </c>
      <c r="I248" s="1">
        <v>13.679889831075521</v>
      </c>
      <c r="J248" s="1"/>
      <c r="K248" s="3">
        <v>1042.0829166433077</v>
      </c>
      <c r="L248" s="3">
        <v>-11.399908192562934</v>
      </c>
      <c r="M248" s="3">
        <v>35.338415767943474</v>
      </c>
    </row>
    <row r="249" spans="1:13" x14ac:dyDescent="0.25">
      <c r="A249">
        <v>0.38179999999999997</v>
      </c>
      <c r="B249" s="1">
        <v>-45.790625996514571</v>
      </c>
      <c r="C249" s="1">
        <v>-47.676684105860055</v>
      </c>
      <c r="D249" s="1">
        <v>-1044.625513967932</v>
      </c>
      <c r="E249" s="1">
        <v>1046.7741877633885</v>
      </c>
      <c r="F249" s="1">
        <v>7.3174279811948448</v>
      </c>
      <c r="G249" s="1">
        <v>11.328285732714372</v>
      </c>
      <c r="H249" s="1">
        <v>-1.1578964342184339</v>
      </c>
      <c r="I249" s="1">
        <v>13.715701060999802</v>
      </c>
      <c r="J249" s="1"/>
      <c r="K249" s="3">
        <v>1044.625513967932</v>
      </c>
      <c r="L249" s="3">
        <v>-11.328285732714372</v>
      </c>
      <c r="M249" s="3">
        <v>35.49646708813686</v>
      </c>
    </row>
    <row r="250" spans="1:13" x14ac:dyDescent="0.25">
      <c r="A250">
        <v>0.3836</v>
      </c>
      <c r="B250" s="1">
        <v>-45.49219908047889</v>
      </c>
      <c r="C250" s="1">
        <v>-47.294697653334381</v>
      </c>
      <c r="D250" s="1">
        <v>-1046.8338731465958</v>
      </c>
      <c r="E250" s="1">
        <v>1048.9467357121284</v>
      </c>
      <c r="F250" s="1">
        <v>7.5084212074576815</v>
      </c>
      <c r="G250" s="1">
        <v>11.2089149663001</v>
      </c>
      <c r="H250" s="1">
        <v>-1.1937076641427156</v>
      </c>
      <c r="I250" s="1">
        <v>13.715701060999802</v>
      </c>
      <c r="J250" s="1"/>
      <c r="K250" s="3">
        <v>1046.8338731465958</v>
      </c>
      <c r="L250" s="3">
        <v>-11.2089149663001</v>
      </c>
      <c r="M250" s="3">
        <v>35.663815544812202</v>
      </c>
    </row>
    <row r="251" spans="1:13" x14ac:dyDescent="0.25">
      <c r="A251">
        <v>0.38540000000000002</v>
      </c>
      <c r="B251" s="1">
        <v>-44.943093554973238</v>
      </c>
      <c r="C251" s="1">
        <v>-46.817214587677299</v>
      </c>
      <c r="D251" s="1">
        <v>-1047.9440212742484</v>
      </c>
      <c r="E251" s="1">
        <v>1050.0091355332156</v>
      </c>
      <c r="F251" s="1">
        <v>7.7352256636447967</v>
      </c>
      <c r="G251" s="1">
        <v>11.101481276527256</v>
      </c>
      <c r="H251" s="1">
        <v>-1.2175818174255699</v>
      </c>
      <c r="I251" s="1">
        <v>13.751512290924083</v>
      </c>
      <c r="J251" s="1"/>
      <c r="K251" s="3">
        <v>1047.9440212742484</v>
      </c>
      <c r="L251" s="3">
        <v>-11.101481276527256</v>
      </c>
      <c r="M251" s="3">
        <v>35.831164001487544</v>
      </c>
    </row>
    <row r="252" spans="1:13" x14ac:dyDescent="0.25">
      <c r="A252">
        <v>0.38719999999999999</v>
      </c>
      <c r="B252" s="1">
        <v>-44.393988029467586</v>
      </c>
      <c r="C252" s="1">
        <v>-46.339731522020223</v>
      </c>
      <c r="D252" s="1">
        <v>-1049.0780435551842</v>
      </c>
      <c r="E252" s="1">
        <v>1051.0834724309439</v>
      </c>
      <c r="F252" s="1">
        <v>7.9500930431904857</v>
      </c>
      <c r="G252" s="1">
        <v>10.994047586754411</v>
      </c>
      <c r="H252" s="1">
        <v>-1.2414559707084243</v>
      </c>
      <c r="I252" s="1">
        <v>13.787323520848364</v>
      </c>
      <c r="J252" s="1"/>
      <c r="K252" s="3">
        <v>1049.0780435551842</v>
      </c>
      <c r="L252" s="3">
        <v>-10.994047586754411</v>
      </c>
      <c r="M252" s="3">
        <v>35.998512458162885</v>
      </c>
    </row>
    <row r="253" spans="1:13" x14ac:dyDescent="0.25">
      <c r="A253">
        <v>0.38900000000000001</v>
      </c>
      <c r="B253" s="1">
        <v>-43.868756657244795</v>
      </c>
      <c r="C253" s="1">
        <v>-45.921933839570265</v>
      </c>
      <c r="D253" s="1">
        <v>-1050.6179264419281</v>
      </c>
      <c r="E253" s="1">
        <v>1052.5875440877635</v>
      </c>
      <c r="F253" s="1">
        <v>8.1172121161704656</v>
      </c>
      <c r="G253" s="1">
        <v>10.886613896981563</v>
      </c>
      <c r="H253" s="1">
        <v>-1.2653301239912784</v>
      </c>
      <c r="I253" s="1">
        <v>13.811197674131218</v>
      </c>
      <c r="J253" s="1"/>
      <c r="K253" s="3">
        <v>1050.6179264419281</v>
      </c>
      <c r="L253" s="3">
        <v>-10.886613896981563</v>
      </c>
      <c r="M253" s="3">
        <v>36.165860914838234</v>
      </c>
    </row>
    <row r="254" spans="1:13" x14ac:dyDescent="0.25">
      <c r="A254">
        <v>0.39079999999999998</v>
      </c>
      <c r="B254" s="1">
        <v>-43.522581434643413</v>
      </c>
      <c r="C254" s="1">
        <v>-45.539947387044592</v>
      </c>
      <c r="D254" s="1">
        <v>-1051.8116341060709</v>
      </c>
      <c r="E254" s="1">
        <v>1053.7454405219821</v>
      </c>
      <c r="F254" s="1">
        <v>8.2127087293018821</v>
      </c>
      <c r="G254" s="1">
        <v>10.791117283850147</v>
      </c>
      <c r="H254" s="1">
        <v>-1.2892042772741328</v>
      </c>
      <c r="I254" s="1">
        <v>13.775386444206937</v>
      </c>
      <c r="J254" s="1"/>
      <c r="K254" s="3">
        <v>1051.8116341060709</v>
      </c>
      <c r="L254" s="3">
        <v>-10.791117283850147</v>
      </c>
      <c r="M254" s="3">
        <v>36.333209371513576</v>
      </c>
    </row>
    <row r="255" spans="1:13" x14ac:dyDescent="0.25">
      <c r="A255">
        <v>0.3926</v>
      </c>
      <c r="B255" s="1">
        <v>-43.319651131739143</v>
      </c>
      <c r="C255" s="1">
        <v>-45.181835087801787</v>
      </c>
      <c r="D255" s="1">
        <v>-1052.8024114673092</v>
      </c>
      <c r="E255" s="1">
        <v>1054.7123437299379</v>
      </c>
      <c r="F255" s="1">
        <v>8.2723941125090192</v>
      </c>
      <c r="G255" s="1">
        <v>10.671746517435876</v>
      </c>
      <c r="H255" s="1">
        <v>-1.3011413539155601</v>
      </c>
      <c r="I255" s="1">
        <v>13.715701060999802</v>
      </c>
      <c r="J255" s="1"/>
      <c r="K255" s="3">
        <v>1052.8024114673092</v>
      </c>
      <c r="L255" s="3">
        <v>-10.671746517435876</v>
      </c>
      <c r="M255" s="3">
        <v>36.500557828188917</v>
      </c>
    </row>
    <row r="256" spans="1:13" x14ac:dyDescent="0.25">
      <c r="A256">
        <v>0.39439999999999997</v>
      </c>
      <c r="B256" s="1">
        <v>-43.092846675552032</v>
      </c>
      <c r="C256" s="1">
        <v>-44.799848635276113</v>
      </c>
      <c r="D256" s="1">
        <v>-1054.4258538905435</v>
      </c>
      <c r="E256" s="1">
        <v>1056.2999749232474</v>
      </c>
      <c r="F256" s="1">
        <v>8.4156390322061441</v>
      </c>
      <c r="G256" s="1">
        <v>10.540438674380178</v>
      </c>
      <c r="H256" s="1">
        <v>-1.3250155071984144</v>
      </c>
      <c r="I256" s="1">
        <v>13.691826907716949</v>
      </c>
      <c r="J256" s="1"/>
      <c r="K256" s="3">
        <v>1054.4258538905435</v>
      </c>
      <c r="L256" s="3">
        <v>-10.540438674380178</v>
      </c>
      <c r="M256" s="3">
        <v>36.667906284864266</v>
      </c>
    </row>
    <row r="257" spans="1:13" x14ac:dyDescent="0.25">
      <c r="A257">
        <v>0.3962</v>
      </c>
      <c r="B257" s="1">
        <v>-42.758608529592074</v>
      </c>
      <c r="C257" s="1">
        <v>-44.465610489316155</v>
      </c>
      <c r="D257" s="1">
        <v>-1055.1540155656705</v>
      </c>
      <c r="E257" s="1">
        <v>1057.0042624450916</v>
      </c>
      <c r="F257" s="1">
        <v>8.5230727219789895</v>
      </c>
      <c r="G257" s="1">
        <v>10.409130831324481</v>
      </c>
      <c r="H257" s="1">
        <v>-1.3250155071984144</v>
      </c>
      <c r="I257" s="1">
        <v>13.644078601151239</v>
      </c>
      <c r="J257" s="1"/>
      <c r="K257" s="3">
        <v>1055.1540155656705</v>
      </c>
      <c r="L257" s="3">
        <v>-10.409130831324481</v>
      </c>
      <c r="M257" s="3">
        <v>36.835254741539607</v>
      </c>
    </row>
    <row r="258" spans="1:13" x14ac:dyDescent="0.25">
      <c r="A258">
        <v>0.39800000000000002</v>
      </c>
      <c r="B258" s="1">
        <v>-42.758608529592074</v>
      </c>
      <c r="C258" s="1">
        <v>-43.868756657244795</v>
      </c>
      <c r="D258" s="1">
        <v>-1056.3238490765302</v>
      </c>
      <c r="E258" s="1">
        <v>1058.1382847260272</v>
      </c>
      <c r="F258" s="1">
        <v>8.5708210285446977</v>
      </c>
      <c r="G258" s="1">
        <v>10.265885911627352</v>
      </c>
      <c r="H258" s="1">
        <v>-1.3250155071984144</v>
      </c>
      <c r="I258" s="1">
        <v>13.560519064661246</v>
      </c>
      <c r="J258" s="1"/>
      <c r="K258" s="3">
        <v>1056.3238490765302</v>
      </c>
      <c r="L258" s="3">
        <v>-10.265885911627352</v>
      </c>
      <c r="M258" s="3">
        <v>37.002603198214956</v>
      </c>
    </row>
    <row r="259" spans="1:13" x14ac:dyDescent="0.25">
      <c r="A259">
        <v>0.39979999999999999</v>
      </c>
      <c r="B259" s="1">
        <v>-42.782482682874928</v>
      </c>
      <c r="C259" s="1">
        <v>-43.248028671890573</v>
      </c>
      <c r="D259" s="1">
        <v>-1057.5294938173145</v>
      </c>
      <c r="E259" s="1">
        <v>1059.3081182368871</v>
      </c>
      <c r="F259" s="1">
        <v>8.618569335110406</v>
      </c>
      <c r="G259" s="1">
        <v>10.122640991930227</v>
      </c>
      <c r="H259" s="1">
        <v>-1.3250155071984144</v>
      </c>
      <c r="I259" s="1">
        <v>13.476959528171257</v>
      </c>
      <c r="J259" s="1"/>
      <c r="K259" s="3">
        <v>1057.5294938173145</v>
      </c>
      <c r="L259" s="3">
        <v>-10.122640991930227</v>
      </c>
      <c r="M259" s="3">
        <v>37.169951654890298</v>
      </c>
    </row>
    <row r="260" spans="1:13" x14ac:dyDescent="0.25">
      <c r="A260">
        <v>0.40160000000000001</v>
      </c>
      <c r="B260" s="1">
        <v>-42.794419759516352</v>
      </c>
      <c r="C260" s="1">
        <v>-42.734734376309213</v>
      </c>
      <c r="D260" s="1">
        <v>-1058.1621588793103</v>
      </c>
      <c r="E260" s="1">
        <v>1059.9169091455997</v>
      </c>
      <c r="F260" s="1">
        <v>8.618569335110406</v>
      </c>
      <c r="G260" s="1">
        <v>9.9555219189502466</v>
      </c>
      <c r="H260" s="1">
        <v>-1.3011413539155601</v>
      </c>
      <c r="I260" s="1">
        <v>13.345651685115559</v>
      </c>
      <c r="J260" s="1"/>
      <c r="K260" s="3">
        <v>1058.1621588793103</v>
      </c>
      <c r="L260" s="3">
        <v>-9.9555219189502466</v>
      </c>
      <c r="M260" s="3">
        <v>37.337300111565646</v>
      </c>
    </row>
    <row r="261" spans="1:13" x14ac:dyDescent="0.25">
      <c r="A261">
        <v>0.40339999999999998</v>
      </c>
      <c r="B261" s="1">
        <v>-42.818293912799199</v>
      </c>
      <c r="C261" s="1">
        <v>-42.245314234010699</v>
      </c>
      <c r="D261" s="1">
        <v>-1058.6635160982501</v>
      </c>
      <c r="E261" s="1">
        <v>1060.3943922112571</v>
      </c>
      <c r="F261" s="1">
        <v>8.618569335110406</v>
      </c>
      <c r="G261" s="1">
        <v>9.7764657693288406</v>
      </c>
      <c r="H261" s="1">
        <v>-1.2772672006327057</v>
      </c>
      <c r="I261" s="1">
        <v>13.202406765418436</v>
      </c>
      <c r="J261" s="1"/>
      <c r="K261" s="3">
        <v>1058.6635160982501</v>
      </c>
      <c r="L261" s="3">
        <v>-9.7764657693288406</v>
      </c>
      <c r="M261" s="3">
        <v>37.504648568240981</v>
      </c>
    </row>
    <row r="262" spans="1:13" x14ac:dyDescent="0.25">
      <c r="A262">
        <v>0.40510000000000002</v>
      </c>
      <c r="B262" s="1">
        <v>-42.567615303329234</v>
      </c>
      <c r="C262" s="1">
        <v>-41.696208708505047</v>
      </c>
      <c r="D262" s="1">
        <v>-1059.1768103938314</v>
      </c>
      <c r="E262" s="1">
        <v>1060.8718752769141</v>
      </c>
      <c r="F262" s="1">
        <v>8.6305064117518331</v>
      </c>
      <c r="G262" s="1">
        <v>9.5615983897831498</v>
      </c>
      <c r="H262" s="1">
        <v>-1.2653301239912784</v>
      </c>
      <c r="I262" s="1">
        <v>13.047224769079881</v>
      </c>
      <c r="J262" s="1"/>
      <c r="K262" s="3">
        <v>1059.1768103938314</v>
      </c>
      <c r="L262" s="3">
        <v>-9.5615983897831498</v>
      </c>
      <c r="M262" s="3">
        <v>37.662699888434368</v>
      </c>
    </row>
    <row r="263" spans="1:13" x14ac:dyDescent="0.25">
      <c r="A263">
        <v>0.40689999999999998</v>
      </c>
      <c r="B263" s="1">
        <v>-42.269188387293553</v>
      </c>
      <c r="C263" s="1">
        <v>-41.123229029716548</v>
      </c>
      <c r="D263" s="1">
        <v>-1059.5468597697159</v>
      </c>
      <c r="E263" s="1">
        <v>1061.2180504995156</v>
      </c>
      <c r="F263" s="1">
        <v>8.6066322584689789</v>
      </c>
      <c r="G263" s="1">
        <v>9.3109197803131796</v>
      </c>
      <c r="H263" s="1">
        <v>-1.2653301239912784</v>
      </c>
      <c r="I263" s="1">
        <v>12.844294466175617</v>
      </c>
      <c r="J263" s="1"/>
      <c r="K263" s="3">
        <v>1059.5468597697159</v>
      </c>
      <c r="L263" s="3">
        <v>-9.3109197803131796</v>
      </c>
      <c r="M263" s="3">
        <v>37.830048345109709</v>
      </c>
    </row>
    <row r="264" spans="1:13" x14ac:dyDescent="0.25">
      <c r="A264">
        <v>0.40870000000000001</v>
      </c>
      <c r="B264" s="1">
        <v>-42.185628850803568</v>
      </c>
      <c r="C264" s="1">
        <v>-40.490563967720909</v>
      </c>
      <c r="D264" s="1">
        <v>-1060.83606404699</v>
      </c>
      <c r="E264" s="1">
        <v>1062.4714435468654</v>
      </c>
      <c r="F264" s="1">
        <v>8.5946951818275519</v>
      </c>
      <c r="G264" s="1">
        <v>9.0721782474846364</v>
      </c>
      <c r="H264" s="1">
        <v>-1.2653301239912784</v>
      </c>
      <c r="I264" s="1">
        <v>12.653301239912784</v>
      </c>
      <c r="J264" s="1"/>
      <c r="K264" s="3">
        <v>1060.83606404699</v>
      </c>
      <c r="L264" s="3">
        <v>-9.0721782474846364</v>
      </c>
      <c r="M264" s="3">
        <v>37.997396801785051</v>
      </c>
    </row>
    <row r="265" spans="1:13" x14ac:dyDescent="0.25">
      <c r="A265">
        <v>0.41049999999999998</v>
      </c>
      <c r="B265" s="1">
        <v>-42.257251310652123</v>
      </c>
      <c r="C265" s="1">
        <v>-39.869835982366695</v>
      </c>
      <c r="D265" s="1">
        <v>-1062.9369895358811</v>
      </c>
      <c r="E265" s="1">
        <v>1064.5484948824735</v>
      </c>
      <c r="F265" s="1">
        <v>8.618569335110406</v>
      </c>
      <c r="G265" s="1">
        <v>8.8573108679389492</v>
      </c>
      <c r="H265" s="1">
        <v>-1.2653301239912784</v>
      </c>
      <c r="I265" s="1">
        <v>12.498119243574232</v>
      </c>
      <c r="J265" s="1"/>
      <c r="K265" s="3">
        <v>1062.9369895358811</v>
      </c>
      <c r="L265" s="3">
        <v>-8.8573108679389492</v>
      </c>
      <c r="M265" s="3">
        <v>38.164745258460393</v>
      </c>
    </row>
    <row r="266" spans="1:13" x14ac:dyDescent="0.25">
      <c r="A266">
        <v>0.4123</v>
      </c>
      <c r="B266" s="1">
        <v>-42.233377157369283</v>
      </c>
      <c r="C266" s="1">
        <v>-39.786276445876709</v>
      </c>
      <c r="D266" s="1">
        <v>-1064.0352005868924</v>
      </c>
      <c r="E266" s="1">
        <v>1065.6347688568435</v>
      </c>
      <c r="F266" s="1">
        <v>8.618569335110406</v>
      </c>
      <c r="G266" s="1">
        <v>8.6305064117518331</v>
      </c>
      <c r="H266" s="1">
        <v>-1.2892042772741328</v>
      </c>
      <c r="I266" s="1">
        <v>12.342937247235678</v>
      </c>
      <c r="J266" s="1"/>
      <c r="K266" s="3">
        <v>1064.0352005868924</v>
      </c>
      <c r="L266" s="3">
        <v>-8.6305064117518331</v>
      </c>
      <c r="M266" s="3">
        <v>38.332093715135741</v>
      </c>
    </row>
    <row r="267" spans="1:13" x14ac:dyDescent="0.25">
      <c r="A267">
        <v>0.41410000000000002</v>
      </c>
      <c r="B267" s="1">
        <v>-42.221440080727838</v>
      </c>
      <c r="C267" s="1">
        <v>-39.774339369235285</v>
      </c>
      <c r="D267" s="1">
        <v>-1065.2289082510351</v>
      </c>
      <c r="E267" s="1">
        <v>1066.8284765209862</v>
      </c>
      <c r="F267" s="1">
        <v>8.6066322584689789</v>
      </c>
      <c r="G267" s="1">
        <v>8.4156390322061441</v>
      </c>
      <c r="H267" s="1">
        <v>-1.3011413539155601</v>
      </c>
      <c r="I267" s="1">
        <v>12.187755250897126</v>
      </c>
      <c r="J267" s="1"/>
      <c r="K267" s="3">
        <v>1065.2289082510351</v>
      </c>
      <c r="L267" s="3">
        <v>-8.4156390322061441</v>
      </c>
      <c r="M267" s="3">
        <v>38.49944217181109</v>
      </c>
    </row>
    <row r="268" spans="1:13" x14ac:dyDescent="0.25">
      <c r="A268">
        <v>0.41589999999999999</v>
      </c>
      <c r="B268" s="1">
        <v>-42.734734376309213</v>
      </c>
      <c r="C268" s="1">
        <v>-39.487849529841029</v>
      </c>
      <c r="D268" s="1">
        <v>-1070.0514872141716</v>
      </c>
      <c r="E268" s="1">
        <v>1071.6629925607642</v>
      </c>
      <c r="F268" s="1">
        <v>8.6305064117518331</v>
      </c>
      <c r="G268" s="1">
        <v>8.2962682657918734</v>
      </c>
      <c r="H268" s="1">
        <v>-1.3130784305569871</v>
      </c>
      <c r="I268" s="1">
        <v>12.116132791048564</v>
      </c>
      <c r="J268" s="1"/>
      <c r="K268" s="3">
        <v>1070.0514872141716</v>
      </c>
      <c r="L268" s="3">
        <v>-8.2962682657918734</v>
      </c>
      <c r="M268" s="3">
        <v>38.666790628486424</v>
      </c>
    </row>
    <row r="269" spans="1:13" x14ac:dyDescent="0.25">
      <c r="A269">
        <v>0.41770000000000002</v>
      </c>
      <c r="B269" s="1">
        <v>-43.427084821511997</v>
      </c>
      <c r="C269" s="1">
        <v>-39.129737230598217</v>
      </c>
      <c r="D269" s="1">
        <v>-1076.8317467465022</v>
      </c>
      <c r="E269" s="1">
        <v>1078.443252093095</v>
      </c>
      <c r="F269" s="1">
        <v>8.6543805650346872</v>
      </c>
      <c r="G269" s="1">
        <v>8.1530233460947468</v>
      </c>
      <c r="H269" s="1">
        <v>-1.3250155071984144</v>
      </c>
      <c r="I269" s="1">
        <v>12.032573254558574</v>
      </c>
      <c r="J269" s="1"/>
      <c r="K269" s="3">
        <v>1076.8317467465022</v>
      </c>
      <c r="L269" s="3">
        <v>-8.1530233460947468</v>
      </c>
      <c r="M269" s="3">
        <v>38.83413908516178</v>
      </c>
    </row>
    <row r="270" spans="1:13" x14ac:dyDescent="0.25">
      <c r="A270">
        <v>0.41949999999999998</v>
      </c>
      <c r="B270" s="1">
        <v>-44.417862182750447</v>
      </c>
      <c r="C270" s="1">
        <v>-38.353827248905446</v>
      </c>
      <c r="D270" s="1">
        <v>-1086.3933451362855</v>
      </c>
      <c r="E270" s="1">
        <v>1088.0167875595196</v>
      </c>
      <c r="F270" s="1">
        <v>8.6663176416761143</v>
      </c>
      <c r="G270" s="1">
        <v>8.0217155030390472</v>
      </c>
      <c r="H270" s="1">
        <v>-1.3369525838398415</v>
      </c>
      <c r="I270" s="1">
        <v>11.960950794710008</v>
      </c>
      <c r="J270" s="1"/>
      <c r="K270" s="3">
        <v>1086.3933451362855</v>
      </c>
      <c r="L270" s="3">
        <v>-8.0217155030390472</v>
      </c>
      <c r="M270" s="3">
        <v>39.001487541837115</v>
      </c>
    </row>
    <row r="271" spans="1:13" x14ac:dyDescent="0.25">
      <c r="A271">
        <v>0.42130000000000001</v>
      </c>
      <c r="B271" s="1">
        <v>-45.456387850554606</v>
      </c>
      <c r="C271" s="1">
        <v>-37.267553274535572</v>
      </c>
      <c r="D271" s="1">
        <v>-1096.193685058897</v>
      </c>
      <c r="E271" s="1">
        <v>1097.8171274821311</v>
      </c>
      <c r="F271" s="1">
        <v>8.6782547183175414</v>
      </c>
      <c r="G271" s="1">
        <v>7.9262188899076307</v>
      </c>
      <c r="H271" s="1">
        <v>-1.3488896604812683</v>
      </c>
      <c r="I271" s="1">
        <v>11.9132024881443</v>
      </c>
      <c r="J271" s="1"/>
      <c r="K271" s="3">
        <v>1096.193685058897</v>
      </c>
      <c r="L271" s="3">
        <v>-7.9262188899076307</v>
      </c>
      <c r="M271" s="3">
        <v>39.168835998512463</v>
      </c>
    </row>
    <row r="272" spans="1:13" x14ac:dyDescent="0.25">
      <c r="A272">
        <v>0.42309999999999998</v>
      </c>
      <c r="B272" s="1">
        <v>-46.136801219115945</v>
      </c>
      <c r="C272" s="1">
        <v>-36.551328676049955</v>
      </c>
      <c r="D272" s="1">
        <v>-1107.3787258719142</v>
      </c>
      <c r="E272" s="1">
        <v>1109.0021682951485</v>
      </c>
      <c r="F272" s="1">
        <v>8.7379401015246767</v>
      </c>
      <c r="G272" s="1">
        <v>7.782973970210505</v>
      </c>
      <c r="H272" s="1">
        <v>-1.3608267371226954</v>
      </c>
      <c r="I272" s="1">
        <v>11.877391258220019</v>
      </c>
      <c r="J272" s="1"/>
      <c r="K272" s="3">
        <v>1107.3787258719142</v>
      </c>
      <c r="L272" s="3">
        <v>-7.782973970210505</v>
      </c>
      <c r="M272" s="3">
        <v>39.336184455187805</v>
      </c>
    </row>
    <row r="273" spans="1:13" x14ac:dyDescent="0.25">
      <c r="A273">
        <v>0.4249</v>
      </c>
      <c r="B273" s="1">
        <v>-46.829151664318722</v>
      </c>
      <c r="C273" s="1">
        <v>-35.691859157867192</v>
      </c>
      <c r="D273" s="1">
        <v>-1118.4443959185173</v>
      </c>
      <c r="E273" s="1">
        <v>1120.0439641884686</v>
      </c>
      <c r="F273" s="1">
        <v>8.7976254847318138</v>
      </c>
      <c r="G273" s="1">
        <v>7.6516661271548072</v>
      </c>
      <c r="H273" s="1">
        <v>-1.3727638137641227</v>
      </c>
      <c r="I273" s="1">
        <v>11.841580028295738</v>
      </c>
      <c r="J273" s="1"/>
      <c r="K273" s="3">
        <v>1118.4443959185173</v>
      </c>
      <c r="L273" s="3">
        <v>-7.6516661271548072</v>
      </c>
      <c r="M273" s="3">
        <v>39.503532911863154</v>
      </c>
    </row>
    <row r="274" spans="1:13" x14ac:dyDescent="0.25">
      <c r="A274">
        <v>0.42670000000000002</v>
      </c>
      <c r="B274" s="1">
        <v>-47.616998722652923</v>
      </c>
      <c r="C274" s="1">
        <v>-34.605585183497318</v>
      </c>
      <c r="D274" s="1">
        <v>-1129.7488074979487</v>
      </c>
      <c r="E274" s="1">
        <v>1131.3483757679001</v>
      </c>
      <c r="F274" s="1">
        <v>8.833436714656095</v>
      </c>
      <c r="G274" s="1">
        <v>7.5561695140233889</v>
      </c>
      <c r="H274" s="1">
        <v>-1.3727638137641227</v>
      </c>
      <c r="I274" s="1">
        <v>11.817705875012885</v>
      </c>
      <c r="J274" s="1"/>
      <c r="K274" s="3">
        <v>1129.7488074979487</v>
      </c>
      <c r="L274" s="3">
        <v>-7.5561695140233889</v>
      </c>
      <c r="M274" s="3">
        <v>39.670881368538495</v>
      </c>
    </row>
    <row r="275" spans="1:13" x14ac:dyDescent="0.25">
      <c r="A275">
        <v>0.42849999999999999</v>
      </c>
      <c r="B275" s="1">
        <v>-48.285475014572839</v>
      </c>
      <c r="C275" s="1">
        <v>-34.187787501047374</v>
      </c>
      <c r="D275" s="1">
        <v>-1141.8171919824317</v>
      </c>
      <c r="E275" s="1">
        <v>1143.416760252383</v>
      </c>
      <c r="F275" s="1">
        <v>8.9050591745046574</v>
      </c>
      <c r="G275" s="1">
        <v>7.5919807439476719</v>
      </c>
      <c r="H275" s="1">
        <v>-1.3727638137641227</v>
      </c>
      <c r="I275" s="1">
        <v>11.901265411502875</v>
      </c>
      <c r="J275" s="1"/>
      <c r="K275" s="3">
        <v>1141.8171919824317</v>
      </c>
      <c r="L275" s="3">
        <v>-7.5919807439476719</v>
      </c>
      <c r="M275" s="3">
        <v>39.838229825213837</v>
      </c>
    </row>
    <row r="276" spans="1:13" x14ac:dyDescent="0.25">
      <c r="A276">
        <v>0.43020000000000003</v>
      </c>
      <c r="B276" s="1">
        <v>-48.71520977366422</v>
      </c>
      <c r="C276" s="1">
        <v>-33.185073063167494</v>
      </c>
      <c r="D276" s="1">
        <v>-1154.4227449157788</v>
      </c>
      <c r="E276" s="1">
        <v>1155.9984390324471</v>
      </c>
      <c r="F276" s="1">
        <v>8.9169962511460845</v>
      </c>
      <c r="G276" s="1">
        <v>7.5084212074576815</v>
      </c>
      <c r="H276" s="1">
        <v>-1.3727638137641227</v>
      </c>
      <c r="I276" s="1">
        <v>11.853517104937165</v>
      </c>
      <c r="J276" s="1"/>
      <c r="K276" s="3">
        <v>1154.4227449157788</v>
      </c>
      <c r="L276" s="3">
        <v>-7.5084212074576815</v>
      </c>
      <c r="M276" s="3">
        <v>39.996281145407224</v>
      </c>
    </row>
    <row r="277" spans="1:13" x14ac:dyDescent="0.25">
      <c r="A277">
        <v>0.432</v>
      </c>
      <c r="B277" s="1">
        <v>-49.407560218866998</v>
      </c>
      <c r="C277" s="1">
        <v>-32.003302475666203</v>
      </c>
      <c r="D277" s="1">
        <v>-1163.8530354625063</v>
      </c>
      <c r="E277" s="1">
        <v>1165.4167925025331</v>
      </c>
      <c r="F277" s="1">
        <v>8.9528074810703675</v>
      </c>
      <c r="G277" s="1">
        <v>7.400987517684837</v>
      </c>
      <c r="H277" s="1">
        <v>-1.3608267371226954</v>
      </c>
      <c r="I277" s="1">
        <v>11.817705875012885</v>
      </c>
      <c r="J277" s="1"/>
      <c r="K277" s="3">
        <v>1163.8530354625063</v>
      </c>
      <c r="L277" s="3">
        <v>-7.400987517684837</v>
      </c>
      <c r="M277" s="3">
        <v>40.163629602082565</v>
      </c>
    </row>
    <row r="278" spans="1:13" x14ac:dyDescent="0.25">
      <c r="A278">
        <v>0.43380000000000002</v>
      </c>
      <c r="B278" s="1">
        <v>-50.111847740711191</v>
      </c>
      <c r="C278" s="1">
        <v>-30.917028501296329</v>
      </c>
      <c r="D278" s="1">
        <v>-1170.3229310021595</v>
      </c>
      <c r="E278" s="1">
        <v>1171.8628138889039</v>
      </c>
      <c r="F278" s="1">
        <v>9.0005557876360758</v>
      </c>
      <c r="G278" s="1">
        <v>7.3174279811948448</v>
      </c>
      <c r="H278" s="1">
        <v>-1.3727638137641227</v>
      </c>
      <c r="I278" s="1">
        <v>11.805768798371457</v>
      </c>
      <c r="J278" s="1"/>
      <c r="K278" s="3">
        <v>1170.3229310021595</v>
      </c>
      <c r="L278" s="3">
        <v>-7.3174279811948448</v>
      </c>
      <c r="M278" s="3">
        <v>40.330978058757907</v>
      </c>
    </row>
    <row r="279" spans="1:13" x14ac:dyDescent="0.25">
      <c r="A279">
        <v>0.43559999999999999</v>
      </c>
      <c r="B279" s="1">
        <v>-50.529645423161149</v>
      </c>
      <c r="C279" s="1">
        <v>-29.878502833492167</v>
      </c>
      <c r="D279" s="1">
        <v>-1175.4319998046906</v>
      </c>
      <c r="E279" s="1">
        <v>1176.9599456147932</v>
      </c>
      <c r="F279" s="1">
        <v>9.036367017560357</v>
      </c>
      <c r="G279" s="1">
        <v>7.2338684447048553</v>
      </c>
      <c r="H279" s="1">
        <v>-1.3966379670469771</v>
      </c>
      <c r="I279" s="1">
        <v>11.793831721730031</v>
      </c>
      <c r="J279" s="1"/>
      <c r="K279" s="3">
        <v>1175.4319998046906</v>
      </c>
      <c r="L279" s="3">
        <v>-7.2338684447048553</v>
      </c>
      <c r="M279" s="3">
        <v>40.498326515433256</v>
      </c>
    </row>
    <row r="280" spans="1:13" x14ac:dyDescent="0.25">
      <c r="A280">
        <v>0.43740000000000001</v>
      </c>
      <c r="B280" s="1">
        <v>-50.804198185913975</v>
      </c>
      <c r="C280" s="1">
        <v>-28.816103012405151</v>
      </c>
      <c r="D280" s="1">
        <v>-1178.8101924942143</v>
      </c>
      <c r="E280" s="1">
        <v>1180.3262012276755</v>
      </c>
      <c r="F280" s="1">
        <v>9.0483040942017841</v>
      </c>
      <c r="G280" s="1">
        <v>7.17418306149772</v>
      </c>
      <c r="H280" s="1">
        <v>-1.4443862736126856</v>
      </c>
      <c r="I280" s="1">
        <v>11.758020491805746</v>
      </c>
      <c r="J280" s="1"/>
      <c r="K280" s="3">
        <v>1178.8101924942143</v>
      </c>
      <c r="L280" s="3">
        <v>-7.17418306149772</v>
      </c>
      <c r="M280" s="3">
        <v>40.665674972108597</v>
      </c>
    </row>
    <row r="281" spans="1:13" x14ac:dyDescent="0.25">
      <c r="A281">
        <v>0.43919999999999998</v>
      </c>
      <c r="B281" s="1">
        <v>-51.054876795383947</v>
      </c>
      <c r="C281" s="1">
        <v>-27.777577344600989</v>
      </c>
      <c r="D281" s="1">
        <v>-1178.2133386621431</v>
      </c>
      <c r="E281" s="1">
        <v>1179.7054732423214</v>
      </c>
      <c r="F281" s="1">
        <v>9.0005557876360758</v>
      </c>
      <c r="G281" s="1">
        <v>7.1503089082148659</v>
      </c>
      <c r="H281" s="1">
        <v>-1.4801975035369672</v>
      </c>
      <c r="I281" s="1">
        <v>11.71027218524004</v>
      </c>
      <c r="J281" s="1"/>
      <c r="K281" s="3">
        <v>1178.2133386621431</v>
      </c>
      <c r="L281" s="3">
        <v>-7.1503089082148659</v>
      </c>
      <c r="M281" s="3">
        <v>40.833023428783932</v>
      </c>
    </row>
    <row r="282" spans="1:13" x14ac:dyDescent="0.25">
      <c r="A282">
        <v>0.441</v>
      </c>
      <c r="B282" s="1">
        <v>-51.92628339020812</v>
      </c>
      <c r="C282" s="1">
        <v>-26.739051676796826</v>
      </c>
      <c r="D282" s="1">
        <v>-1179.7174103189629</v>
      </c>
      <c r="E282" s="1">
        <v>1181.2214819757828</v>
      </c>
      <c r="F282" s="1">
        <v>8.8931220978632322</v>
      </c>
      <c r="G282" s="1">
        <v>7.0906235250077314</v>
      </c>
      <c r="H282" s="1">
        <v>-1.5040716568198218</v>
      </c>
      <c r="I282" s="1">
        <v>11.590901418825769</v>
      </c>
      <c r="J282" s="1"/>
      <c r="K282" s="3">
        <v>1179.7174103189629</v>
      </c>
      <c r="L282" s="3">
        <v>-7.0906235250077314</v>
      </c>
      <c r="M282" s="3">
        <v>41.000371885459288</v>
      </c>
    </row>
    <row r="283" spans="1:13" x14ac:dyDescent="0.25">
      <c r="A283">
        <v>0.44280000000000003</v>
      </c>
      <c r="B283" s="1">
        <v>-52.869312444880862</v>
      </c>
      <c r="C283" s="1">
        <v>-25.402099092956988</v>
      </c>
      <c r="D283" s="1">
        <v>-1183.8715129901796</v>
      </c>
      <c r="E283" s="1">
        <v>1185.3994588002822</v>
      </c>
      <c r="F283" s="1">
        <v>8.8214996380146662</v>
      </c>
      <c r="G283" s="1">
        <v>6.8876932221034686</v>
      </c>
      <c r="H283" s="1">
        <v>-1.5518199633855303</v>
      </c>
      <c r="I283" s="1">
        <v>11.423782345845787</v>
      </c>
      <c r="J283" s="1"/>
      <c r="K283" s="3">
        <v>1183.8715129901796</v>
      </c>
      <c r="L283" s="3">
        <v>-6.8876932221034686</v>
      </c>
      <c r="M283" s="3">
        <v>41.167720342134629</v>
      </c>
    </row>
    <row r="284" spans="1:13" x14ac:dyDescent="0.25">
      <c r="A284">
        <v>0.4446</v>
      </c>
      <c r="B284" s="1">
        <v>-53.191613514199403</v>
      </c>
      <c r="C284" s="1">
        <v>-24.876867720734186</v>
      </c>
      <c r="D284" s="1">
        <v>-1187.5720067490222</v>
      </c>
      <c r="E284" s="1">
        <v>1189.1118896357659</v>
      </c>
      <c r="F284" s="1">
        <v>8.7737513314489579</v>
      </c>
      <c r="G284" s="1">
        <v>6.7444483024063429</v>
      </c>
      <c r="H284" s="1">
        <v>-1.5637570400269574</v>
      </c>
      <c r="I284" s="1">
        <v>11.304411579431518</v>
      </c>
      <c r="J284" s="1"/>
      <c r="K284" s="3">
        <v>1187.5720067490222</v>
      </c>
      <c r="L284" s="3">
        <v>-6.7444483024063429</v>
      </c>
      <c r="M284" s="3">
        <v>41.335068798809971</v>
      </c>
    </row>
    <row r="285" spans="1:13" x14ac:dyDescent="0.25">
      <c r="A285">
        <v>0.44640000000000002</v>
      </c>
      <c r="B285" s="1">
        <v>-54.122705492230722</v>
      </c>
      <c r="C285" s="1">
        <v>-23.8264049762886</v>
      </c>
      <c r="D285" s="1">
        <v>-1194.6029448908225</v>
      </c>
      <c r="E285" s="1">
        <v>1196.1667019308495</v>
      </c>
      <c r="F285" s="1">
        <v>8.7260030248832496</v>
      </c>
      <c r="G285" s="1">
        <v>6.5773292294263621</v>
      </c>
      <c r="H285" s="1">
        <v>-1.5756941166683847</v>
      </c>
      <c r="I285" s="1">
        <v>11.173103736375817</v>
      </c>
      <c r="J285" s="1"/>
      <c r="K285" s="3">
        <v>1194.6029448908225</v>
      </c>
      <c r="L285" s="3">
        <v>-6.5773292294263621</v>
      </c>
      <c r="M285" s="3">
        <v>41.502417255485312</v>
      </c>
    </row>
    <row r="286" spans="1:13" x14ac:dyDescent="0.25">
      <c r="A286">
        <v>0.44819999999999999</v>
      </c>
      <c r="B286" s="1">
        <v>-55.304476079732005</v>
      </c>
      <c r="C286" s="1">
        <v>-22.728193925277303</v>
      </c>
      <c r="D286" s="1">
        <v>-1203.0663322295943</v>
      </c>
      <c r="E286" s="1">
        <v>1204.6659004995456</v>
      </c>
      <c r="F286" s="1">
        <v>8.6782547183175414</v>
      </c>
      <c r="G286" s="1">
        <v>6.374398926522101</v>
      </c>
      <c r="H286" s="1">
        <v>-1.599568269951239</v>
      </c>
      <c r="I286" s="1">
        <v>11.017921740037263</v>
      </c>
      <c r="J286" s="1"/>
      <c r="K286" s="3">
        <v>1203.0663322295943</v>
      </c>
      <c r="L286" s="3">
        <v>-6.374398926522101</v>
      </c>
      <c r="M286" s="3">
        <v>41.669765712160661</v>
      </c>
    </row>
    <row r="287" spans="1:13" x14ac:dyDescent="0.25">
      <c r="A287">
        <v>0.45</v>
      </c>
      <c r="B287" s="1">
        <v>-56.939855579607531</v>
      </c>
      <c r="C287" s="1">
        <v>-21.319618881588898</v>
      </c>
      <c r="D287" s="1">
        <v>-1213.6067709039744</v>
      </c>
      <c r="E287" s="1">
        <v>1215.2540874804915</v>
      </c>
      <c r="F287" s="1">
        <v>8.6424434883932602</v>
      </c>
      <c r="G287" s="1">
        <v>6.1714686236178391</v>
      </c>
      <c r="H287" s="1">
        <v>-1.6473165765169473</v>
      </c>
      <c r="I287" s="1">
        <v>10.886613896981563</v>
      </c>
      <c r="J287" s="1"/>
      <c r="K287" s="3">
        <v>1213.6067709039744</v>
      </c>
      <c r="L287" s="3">
        <v>-6.1714686236178391</v>
      </c>
      <c r="M287" s="3">
        <v>41.837114168836003</v>
      </c>
    </row>
    <row r="288" spans="1:13" x14ac:dyDescent="0.25">
      <c r="A288">
        <v>0.45179999999999998</v>
      </c>
      <c r="B288" s="1">
        <v>-58.396178929861641</v>
      </c>
      <c r="C288" s="1">
        <v>-20.113974140804757</v>
      </c>
      <c r="D288" s="1">
        <v>-1224.5769443374459</v>
      </c>
      <c r="E288" s="1">
        <v>1226.2720092205288</v>
      </c>
      <c r="F288" s="1">
        <v>8.618569335110406</v>
      </c>
      <c r="G288" s="1">
        <v>6.0043495506378592</v>
      </c>
      <c r="H288" s="1">
        <v>-1.6592536531583744</v>
      </c>
      <c r="I288" s="1">
        <v>10.779180207208718</v>
      </c>
      <c r="J288" s="1"/>
      <c r="K288" s="3">
        <v>1224.5769443374459</v>
      </c>
      <c r="L288" s="3">
        <v>-6.0043495506378592</v>
      </c>
      <c r="M288" s="3">
        <v>42.004462625511344</v>
      </c>
    </row>
    <row r="289" spans="1:13" x14ac:dyDescent="0.25">
      <c r="A289">
        <v>0.4536</v>
      </c>
      <c r="B289" s="1">
        <v>-59.577949517362931</v>
      </c>
      <c r="C289" s="1">
        <v>-19.003826013152029</v>
      </c>
      <c r="D289" s="1">
        <v>-1236.3827131358175</v>
      </c>
      <c r="E289" s="1">
        <v>1238.0897150955416</v>
      </c>
      <c r="F289" s="1">
        <v>8.5946951818275519</v>
      </c>
      <c r="G289" s="1">
        <v>5.8491675542993065</v>
      </c>
      <c r="H289" s="1">
        <v>-1.6592536531583744</v>
      </c>
      <c r="I289" s="1">
        <v>10.671746517435876</v>
      </c>
      <c r="J289" s="1"/>
      <c r="K289" s="3">
        <v>1236.3827131358175</v>
      </c>
      <c r="L289" s="3">
        <v>-5.8491675542993065</v>
      </c>
      <c r="M289" s="3">
        <v>42.171811082186693</v>
      </c>
    </row>
    <row r="290" spans="1:13" x14ac:dyDescent="0.25">
      <c r="A290">
        <v>0.45529999999999998</v>
      </c>
      <c r="B290" s="1">
        <v>-60.70003472165709</v>
      </c>
      <c r="C290" s="1">
        <v>-17.440068973125072</v>
      </c>
      <c r="D290" s="1">
        <v>-1251.5547375470715</v>
      </c>
      <c r="E290" s="1">
        <v>1253.273676583437</v>
      </c>
      <c r="F290" s="1">
        <v>8.5827581051861248</v>
      </c>
      <c r="G290" s="1">
        <v>5.6701114046778986</v>
      </c>
      <c r="H290" s="1">
        <v>-1.6473165765169473</v>
      </c>
      <c r="I290" s="1">
        <v>10.540438674380178</v>
      </c>
      <c r="J290" s="1"/>
      <c r="K290" s="3">
        <v>1251.5547375470715</v>
      </c>
      <c r="L290" s="3">
        <v>-5.6701114046778986</v>
      </c>
      <c r="M290" s="3">
        <v>42.329862402380073</v>
      </c>
    </row>
    <row r="291" spans="1:13" x14ac:dyDescent="0.25">
      <c r="A291">
        <v>0.45710000000000001</v>
      </c>
      <c r="B291" s="1">
        <v>-61.810182849309818</v>
      </c>
      <c r="C291" s="1">
        <v>-15.709192860118137</v>
      </c>
      <c r="D291" s="1">
        <v>-1266.1776564328197</v>
      </c>
      <c r="E291" s="1">
        <v>1267.8965954691853</v>
      </c>
      <c r="F291" s="1">
        <v>8.5827581051861248</v>
      </c>
      <c r="G291" s="1">
        <v>5.4313698718493555</v>
      </c>
      <c r="H291" s="1">
        <v>-1.6592536531583744</v>
      </c>
      <c r="I291" s="1">
        <v>10.397193754683052</v>
      </c>
      <c r="J291" s="1"/>
      <c r="K291" s="3">
        <v>1266.1776564328197</v>
      </c>
      <c r="L291" s="3">
        <v>-5.4313698718493555</v>
      </c>
      <c r="M291" s="3">
        <v>42.497210859055414</v>
      </c>
    </row>
    <row r="292" spans="1:13" x14ac:dyDescent="0.25">
      <c r="A292">
        <v>0.45889999999999997</v>
      </c>
      <c r="B292" s="1">
        <v>-63.242632046281052</v>
      </c>
      <c r="C292" s="1">
        <v>-14.324491969712586</v>
      </c>
      <c r="D292" s="1">
        <v>-1283.7729074022834</v>
      </c>
      <c r="E292" s="1">
        <v>1285.5157205919318</v>
      </c>
      <c r="F292" s="1">
        <v>8.5827581051861248</v>
      </c>
      <c r="G292" s="1">
        <v>5.2523137222279486</v>
      </c>
      <c r="H292" s="1">
        <v>-1.6831278064412285</v>
      </c>
      <c r="I292" s="1">
        <v>10.313634218193062</v>
      </c>
      <c r="J292" s="1"/>
      <c r="K292" s="3">
        <v>1283.7729074022834</v>
      </c>
      <c r="L292" s="3">
        <v>-5.2523137222279486</v>
      </c>
      <c r="M292" s="3">
        <v>42.664559315730763</v>
      </c>
    </row>
    <row r="293" spans="1:13" x14ac:dyDescent="0.25">
      <c r="A293">
        <v>0.4607</v>
      </c>
      <c r="B293" s="1">
        <v>-65.319683381889391</v>
      </c>
      <c r="C293" s="1">
        <v>-13.190469688777007</v>
      </c>
      <c r="D293" s="1">
        <v>-1305.5222610429637</v>
      </c>
      <c r="E293" s="1">
        <v>1307.3366966924607</v>
      </c>
      <c r="F293" s="1">
        <v>8.5946951818275519</v>
      </c>
      <c r="G293" s="1">
        <v>5.1090688025308229</v>
      </c>
      <c r="H293" s="1">
        <v>-1.7189390363655104</v>
      </c>
      <c r="I293" s="1">
        <v>10.253948834985925</v>
      </c>
      <c r="J293" s="1"/>
      <c r="K293" s="3">
        <v>1305.5222610429637</v>
      </c>
      <c r="L293" s="3">
        <v>-5.1090688025308229</v>
      </c>
      <c r="M293" s="3">
        <v>42.831907772406105</v>
      </c>
    </row>
    <row r="294" spans="1:13" x14ac:dyDescent="0.25">
      <c r="A294">
        <v>0.46250000000000002</v>
      </c>
      <c r="B294" s="1">
        <v>-67.563853790477708</v>
      </c>
      <c r="C294" s="1">
        <v>-12.354874323877103</v>
      </c>
      <c r="D294" s="1">
        <v>-1331.6167105811232</v>
      </c>
      <c r="E294" s="1">
        <v>1333.5027686904687</v>
      </c>
      <c r="F294" s="1">
        <v>8.6305064117518331</v>
      </c>
      <c r="G294" s="1">
        <v>5.0135721893994063</v>
      </c>
      <c r="H294" s="1">
        <v>-1.7547502662897918</v>
      </c>
      <c r="I294" s="1">
        <v>10.2420117583445</v>
      </c>
      <c r="J294" s="1"/>
      <c r="K294" s="3">
        <v>1331.6167105811232</v>
      </c>
      <c r="L294" s="3">
        <v>-5.0135721893994063</v>
      </c>
      <c r="M294" s="3">
        <v>42.999256229081446</v>
      </c>
    </row>
    <row r="295" spans="1:13" x14ac:dyDescent="0.25">
      <c r="A295">
        <v>0.46429999999999999</v>
      </c>
      <c r="B295" s="1">
        <v>-69.473786053106039</v>
      </c>
      <c r="C295" s="1">
        <v>-11.57896434218434</v>
      </c>
      <c r="D295" s="1">
        <v>-1359.5494699220633</v>
      </c>
      <c r="E295" s="1">
        <v>1361.4832763379741</v>
      </c>
      <c r="F295" s="1">
        <v>8.7140659482418226</v>
      </c>
      <c r="G295" s="1">
        <v>4.930012652909415</v>
      </c>
      <c r="H295" s="1">
        <v>-1.7905614962140732</v>
      </c>
      <c r="I295" s="1">
        <v>10.277822988268781</v>
      </c>
      <c r="J295" s="1"/>
      <c r="K295" s="3">
        <v>1359.5494699220633</v>
      </c>
      <c r="L295" s="3">
        <v>-4.930012652909415</v>
      </c>
      <c r="M295" s="3">
        <v>43.166604685756788</v>
      </c>
    </row>
    <row r="296" spans="1:13" x14ac:dyDescent="0.25">
      <c r="A296">
        <v>0.46610000000000001</v>
      </c>
      <c r="B296" s="1">
        <v>-70.894298173435871</v>
      </c>
      <c r="C296" s="1">
        <v>-10.862739743698711</v>
      </c>
      <c r="D296" s="1">
        <v>-1386.4437035951985</v>
      </c>
      <c r="E296" s="1">
        <v>1388.4133212410336</v>
      </c>
      <c r="F296" s="1">
        <v>8.7976254847318138</v>
      </c>
      <c r="G296" s="1">
        <v>4.8703272697022797</v>
      </c>
      <c r="H296" s="1">
        <v>-1.8144356494969276</v>
      </c>
      <c r="I296" s="1">
        <v>10.337508371475916</v>
      </c>
      <c r="J296" s="1"/>
      <c r="K296" s="3">
        <v>1386.4437035951985</v>
      </c>
      <c r="L296" s="3">
        <v>-4.8703272697022797</v>
      </c>
      <c r="M296" s="3">
        <v>43.333953142432136</v>
      </c>
    </row>
    <row r="297" spans="1:13" x14ac:dyDescent="0.25">
      <c r="A297">
        <v>0.46789999999999998</v>
      </c>
      <c r="B297" s="1">
        <v>-72.458055213462828</v>
      </c>
      <c r="C297" s="1">
        <v>-10.600124057587315</v>
      </c>
      <c r="D297" s="1">
        <v>-1419.4974688153102</v>
      </c>
      <c r="E297" s="1">
        <v>1421.5028976910698</v>
      </c>
      <c r="F297" s="1">
        <v>8.9050591745046574</v>
      </c>
      <c r="G297" s="1">
        <v>4.8822643463437059</v>
      </c>
      <c r="H297" s="1">
        <v>-1.8024985728555005</v>
      </c>
      <c r="I297" s="1">
        <v>10.433004984607335</v>
      </c>
      <c r="J297" s="1"/>
      <c r="K297" s="3">
        <v>1419.4974688153102</v>
      </c>
      <c r="L297" s="3">
        <v>-4.8822643463437059</v>
      </c>
      <c r="M297" s="3">
        <v>43.501301599107478</v>
      </c>
    </row>
    <row r="298" spans="1:13" x14ac:dyDescent="0.25">
      <c r="A298">
        <v>0.46970000000000001</v>
      </c>
      <c r="B298" s="1">
        <v>-73.902441487075521</v>
      </c>
      <c r="C298" s="1">
        <v>-10.695620670718732</v>
      </c>
      <c r="D298" s="1">
        <v>-1453.8881866192617</v>
      </c>
      <c r="E298" s="1">
        <v>1455.9294267249459</v>
      </c>
      <c r="F298" s="1">
        <v>9.0244299409189281</v>
      </c>
      <c r="G298" s="1">
        <v>4.8703272697022797</v>
      </c>
      <c r="H298" s="1">
        <v>-1.8024985728555005</v>
      </c>
      <c r="I298" s="1">
        <v>10.540438674380178</v>
      </c>
      <c r="J298" s="1"/>
      <c r="K298" s="3">
        <v>1453.8881866192617</v>
      </c>
      <c r="L298" s="3">
        <v>-4.8703272697022797</v>
      </c>
      <c r="M298" s="3">
        <v>43.66865005578282</v>
      </c>
    </row>
    <row r="299" spans="1:13" x14ac:dyDescent="0.25">
      <c r="A299">
        <v>0.47149999999999997</v>
      </c>
      <c r="B299" s="1">
        <v>-74.749973928616839</v>
      </c>
      <c r="C299" s="1">
        <v>-10.146515145213082</v>
      </c>
      <c r="D299" s="1">
        <v>-1488.5534571859664</v>
      </c>
      <c r="E299" s="1">
        <v>1490.5708231383674</v>
      </c>
      <c r="F299" s="1">
        <v>9.1796119372574836</v>
      </c>
      <c r="G299" s="1">
        <v>4.8583901930608526</v>
      </c>
      <c r="H299" s="1">
        <v>-1.8263727261383549</v>
      </c>
      <c r="I299" s="1">
        <v>10.671746517435876</v>
      </c>
      <c r="J299" s="1"/>
      <c r="K299" s="3">
        <v>1488.5534571859664</v>
      </c>
      <c r="L299" s="3">
        <v>-4.8583901930608526</v>
      </c>
      <c r="M299" s="3">
        <v>43.835998512458168</v>
      </c>
    </row>
    <row r="300" spans="1:13" x14ac:dyDescent="0.25">
      <c r="A300">
        <v>0.4733</v>
      </c>
      <c r="B300" s="1">
        <v>-75.764625443138158</v>
      </c>
      <c r="C300" s="1">
        <v>-9.8600253058188301</v>
      </c>
      <c r="D300" s="1">
        <v>-1520.3180181288037</v>
      </c>
      <c r="E300" s="1">
        <v>1522.3592582344879</v>
      </c>
      <c r="F300" s="1">
        <v>9.3228568569546066</v>
      </c>
      <c r="G300" s="1">
        <v>4.8345160397779976</v>
      </c>
      <c r="H300" s="1">
        <v>-1.838309802779782</v>
      </c>
      <c r="I300" s="1">
        <v>10.791117283850147</v>
      </c>
      <c r="J300" s="1"/>
      <c r="K300" s="3">
        <v>1520.3180181288037</v>
      </c>
      <c r="L300" s="3">
        <v>-4.8345160397779976</v>
      </c>
      <c r="M300" s="3">
        <v>44.00334696913351</v>
      </c>
    </row>
    <row r="301" spans="1:13" x14ac:dyDescent="0.25">
      <c r="A301">
        <v>0.47510000000000002</v>
      </c>
      <c r="B301" s="1">
        <v>-76.779276957659462</v>
      </c>
      <c r="C301" s="1">
        <v>-9.9555219189502466</v>
      </c>
      <c r="D301" s="1">
        <v>-1557.2632703340209</v>
      </c>
      <c r="E301" s="1">
        <v>1559.3045104397049</v>
      </c>
      <c r="F301" s="1">
        <v>9.4780388532931621</v>
      </c>
      <c r="G301" s="1">
        <v>4.9061384996265609</v>
      </c>
      <c r="H301" s="1">
        <v>-1.838309802779782</v>
      </c>
      <c r="I301" s="1">
        <v>10.958236356830129</v>
      </c>
      <c r="J301" s="1"/>
      <c r="K301" s="3">
        <v>1557.2632703340209</v>
      </c>
      <c r="L301" s="3">
        <v>-4.9061384996265609</v>
      </c>
      <c r="M301" s="3">
        <v>44.170695425808859</v>
      </c>
    </row>
    <row r="302" spans="1:13" x14ac:dyDescent="0.25">
      <c r="A302">
        <v>0.47689999999999999</v>
      </c>
      <c r="B302" s="1">
        <v>-77.4119420196551</v>
      </c>
      <c r="C302" s="1">
        <v>-10.015207302157384</v>
      </c>
      <c r="D302" s="1">
        <v>-1593.6474799370908</v>
      </c>
      <c r="E302" s="1">
        <v>1595.6648458894922</v>
      </c>
      <c r="F302" s="1">
        <v>9.633220849631714</v>
      </c>
      <c r="G302" s="1">
        <v>4.9538868061922692</v>
      </c>
      <c r="H302" s="1">
        <v>-1.838309802779782</v>
      </c>
      <c r="I302" s="1">
        <v>11.125355429810108</v>
      </c>
      <c r="J302" s="1"/>
      <c r="K302" s="3">
        <v>1593.6474799370908</v>
      </c>
      <c r="L302" s="3">
        <v>-4.9538868061922692</v>
      </c>
      <c r="M302" s="3">
        <v>44.3380438824842</v>
      </c>
    </row>
    <row r="303" spans="1:13" x14ac:dyDescent="0.25">
      <c r="A303">
        <v>0.47860000000000003</v>
      </c>
      <c r="B303" s="1">
        <v>-77.567124015993656</v>
      </c>
      <c r="C303" s="1">
        <v>-9.8600253058188301</v>
      </c>
      <c r="D303" s="1">
        <v>-1623.7169759968458</v>
      </c>
      <c r="E303" s="1">
        <v>1625.6985307193231</v>
      </c>
      <c r="F303" s="1">
        <v>9.8003399226116947</v>
      </c>
      <c r="G303" s="1">
        <v>4.9538868061922692</v>
      </c>
      <c r="H303" s="1">
        <v>-1.8502468794212092</v>
      </c>
      <c r="I303" s="1">
        <v>11.268600349507233</v>
      </c>
      <c r="J303" s="1"/>
      <c r="K303" s="3">
        <v>1623.7169759968458</v>
      </c>
      <c r="L303" s="3">
        <v>-4.9538868061922692</v>
      </c>
      <c r="M303" s="3">
        <v>44.49609520267758</v>
      </c>
    </row>
    <row r="304" spans="1:13" x14ac:dyDescent="0.25">
      <c r="A304">
        <v>0.48039999999999999</v>
      </c>
      <c r="B304" s="1">
        <v>-77.220948793392267</v>
      </c>
      <c r="C304" s="1">
        <v>-9.3467310102374626</v>
      </c>
      <c r="D304" s="1">
        <v>-1653.2612406843782</v>
      </c>
      <c r="E304" s="1">
        <v>1655.1950471002895</v>
      </c>
      <c r="F304" s="1">
        <v>9.9674589955916737</v>
      </c>
      <c r="G304" s="1">
        <v>5.0016351127579783</v>
      </c>
      <c r="H304" s="1">
        <v>-1.8621839560626363</v>
      </c>
      <c r="I304" s="1">
        <v>11.423782345845787</v>
      </c>
      <c r="J304" s="1"/>
      <c r="K304" s="3">
        <v>1653.2612406843782</v>
      </c>
      <c r="L304" s="3">
        <v>-5.0016351127579783</v>
      </c>
      <c r="M304" s="3">
        <v>44.663443659352922</v>
      </c>
    </row>
    <row r="305" spans="1:13" x14ac:dyDescent="0.25">
      <c r="A305">
        <v>0.48220000000000002</v>
      </c>
      <c r="B305" s="1">
        <v>-77.173200486826559</v>
      </c>
      <c r="C305" s="1">
        <v>-9.1676748606160547</v>
      </c>
      <c r="D305" s="1">
        <v>-1673.7452642010674</v>
      </c>
      <c r="E305" s="1">
        <v>1675.6551964636956</v>
      </c>
      <c r="F305" s="1">
        <v>10.062955608723092</v>
      </c>
      <c r="G305" s="1">
        <v>5.0255092660408316</v>
      </c>
      <c r="H305" s="1">
        <v>-1.8502468794212092</v>
      </c>
      <c r="I305" s="1">
        <v>11.519278958977205</v>
      </c>
      <c r="J305" s="1"/>
      <c r="K305" s="3">
        <v>1673.7452642010674</v>
      </c>
      <c r="L305" s="3">
        <v>-5.0255092660408316</v>
      </c>
      <c r="M305" s="3">
        <v>44.83079211602827</v>
      </c>
    </row>
    <row r="306" spans="1:13" x14ac:dyDescent="0.25">
      <c r="A306">
        <v>0.48399999999999999</v>
      </c>
      <c r="B306" s="1">
        <v>-77.853613855387906</v>
      </c>
      <c r="C306" s="1">
        <v>-9.1318636306917735</v>
      </c>
      <c r="D306" s="1">
        <v>-1683.7365973499416</v>
      </c>
      <c r="E306" s="1">
        <v>1685.6584666892113</v>
      </c>
      <c r="F306" s="1">
        <v>10.110703915288802</v>
      </c>
      <c r="G306" s="1">
        <v>5.0255092660408316</v>
      </c>
      <c r="H306" s="1">
        <v>-1.7905614962140732</v>
      </c>
      <c r="I306" s="1">
        <v>11.555090188901485</v>
      </c>
      <c r="J306" s="1"/>
      <c r="K306" s="3">
        <v>1683.7365973499416</v>
      </c>
      <c r="L306" s="3">
        <v>-5.0255092660408316</v>
      </c>
      <c r="M306" s="3">
        <v>44.998140572703612</v>
      </c>
    </row>
    <row r="307" spans="1:13" x14ac:dyDescent="0.25">
      <c r="A307">
        <v>0.48580000000000001</v>
      </c>
      <c r="B307" s="1">
        <v>-77.99685877508503</v>
      </c>
      <c r="C307" s="1">
        <v>-8.7379401015246767</v>
      </c>
      <c r="D307" s="1">
        <v>-1682.9845615215318</v>
      </c>
      <c r="E307" s="1">
        <v>1684.9064308608017</v>
      </c>
      <c r="F307" s="1">
        <v>10.122640991930227</v>
      </c>
      <c r="G307" s="1">
        <v>4.9777609594751233</v>
      </c>
      <c r="H307" s="1">
        <v>-1.7308761130069374</v>
      </c>
      <c r="I307" s="1">
        <v>11.531216035618632</v>
      </c>
      <c r="J307" s="1"/>
      <c r="K307" s="3">
        <v>1682.9845615215318</v>
      </c>
      <c r="L307" s="3">
        <v>-4.9777609594751233</v>
      </c>
      <c r="M307" s="3">
        <v>45.165489029378953</v>
      </c>
    </row>
    <row r="308" spans="1:13" x14ac:dyDescent="0.25">
      <c r="A308">
        <v>0.48759999999999998</v>
      </c>
      <c r="B308" s="1">
        <v>-78.510153070666391</v>
      </c>
      <c r="C308" s="1">
        <v>-8.0575267329633302</v>
      </c>
      <c r="D308" s="1">
        <v>-1680.0002923611751</v>
      </c>
      <c r="E308" s="1">
        <v>1681.9340987770861</v>
      </c>
      <c r="F308" s="1">
        <v>10.086829762005946</v>
      </c>
      <c r="G308" s="1">
        <v>5.0732575726065408</v>
      </c>
      <c r="H308" s="1">
        <v>-1.7070019597240831</v>
      </c>
      <c r="I308" s="1">
        <v>11.519278958977205</v>
      </c>
      <c r="J308" s="1"/>
      <c r="K308" s="3">
        <v>1680.0002923611751</v>
      </c>
      <c r="L308" s="3">
        <v>-5.0732575726065408</v>
      </c>
      <c r="M308" s="3">
        <v>45.332837486054295</v>
      </c>
    </row>
    <row r="309" spans="1:13" x14ac:dyDescent="0.25">
      <c r="A309">
        <v>0.4894</v>
      </c>
      <c r="B309" s="1">
        <v>-79.130881056020627</v>
      </c>
      <c r="C309" s="1">
        <v>-7.9262188899076307</v>
      </c>
      <c r="D309" s="1">
        <v>-1683.1516805945116</v>
      </c>
      <c r="E309" s="1">
        <v>1685.0974240870644</v>
      </c>
      <c r="F309" s="1">
        <v>10.062955608723092</v>
      </c>
      <c r="G309" s="1">
        <v>5.1568171090965311</v>
      </c>
      <c r="H309" s="1">
        <v>-1.7070019597240831</v>
      </c>
      <c r="I309" s="1">
        <v>11.519278958977205</v>
      </c>
      <c r="J309" s="1"/>
      <c r="K309" s="3">
        <v>1683.1516805945116</v>
      </c>
      <c r="L309" s="3">
        <v>-5.1568171090965311</v>
      </c>
      <c r="M309" s="3">
        <v>45.500185942729644</v>
      </c>
    </row>
    <row r="310" spans="1:13" x14ac:dyDescent="0.25">
      <c r="A310">
        <v>0.49120000000000003</v>
      </c>
      <c r="B310" s="1">
        <v>-79.799357347940528</v>
      </c>
      <c r="C310" s="1">
        <v>-7.973967196473339</v>
      </c>
      <c r="D310" s="1">
        <v>-1690.5287939589139</v>
      </c>
      <c r="E310" s="1">
        <v>1692.498411604749</v>
      </c>
      <c r="F310" s="1">
        <v>10.039081455440238</v>
      </c>
      <c r="G310" s="1">
        <v>5.2284395689450935</v>
      </c>
      <c r="H310" s="1">
        <v>-1.7189390363655104</v>
      </c>
      <c r="I310" s="1">
        <v>11.531216035618632</v>
      </c>
      <c r="J310" s="1"/>
      <c r="K310" s="3">
        <v>1690.5287939589139</v>
      </c>
      <c r="L310" s="3">
        <v>-5.2284395689450935</v>
      </c>
      <c r="M310" s="3">
        <v>45.667534399404992</v>
      </c>
    </row>
    <row r="311" spans="1:13" x14ac:dyDescent="0.25">
      <c r="A311">
        <v>0.49299999999999999</v>
      </c>
      <c r="B311" s="1">
        <v>-80.264903336956181</v>
      </c>
      <c r="C311" s="1">
        <v>-8.0455896563219014</v>
      </c>
      <c r="D311" s="1">
        <v>-1708.4105347677717</v>
      </c>
      <c r="E311" s="1">
        <v>1710.3920894902483</v>
      </c>
      <c r="F311" s="1">
        <v>10.086829762005946</v>
      </c>
      <c r="G311" s="1">
        <v>5.3000620287936577</v>
      </c>
      <c r="H311" s="1">
        <v>-1.7189390363655104</v>
      </c>
      <c r="I311" s="1">
        <v>11.590901418825769</v>
      </c>
      <c r="J311" s="1"/>
      <c r="K311" s="3">
        <v>1708.4105347677717</v>
      </c>
      <c r="L311" s="3">
        <v>-5.3000620287936577</v>
      </c>
      <c r="M311" s="3">
        <v>45.834882856080327</v>
      </c>
    </row>
    <row r="312" spans="1:13" x14ac:dyDescent="0.25">
      <c r="A312">
        <v>0.49480000000000002</v>
      </c>
      <c r="B312" s="1">
        <v>-81.840597453624582</v>
      </c>
      <c r="C312" s="1">
        <v>-8.7021288716003973</v>
      </c>
      <c r="D312" s="1">
        <v>-1728.0708999962021</v>
      </c>
      <c r="E312" s="1">
        <v>1730.1002030252446</v>
      </c>
      <c r="F312" s="1">
        <v>10.122640991930227</v>
      </c>
      <c r="G312" s="1">
        <v>5.4074957185665022</v>
      </c>
      <c r="H312" s="1">
        <v>-1.6950648830826558</v>
      </c>
      <c r="I312" s="1">
        <v>11.674460955315755</v>
      </c>
      <c r="J312" s="1"/>
      <c r="K312" s="3">
        <v>1728.0708999962021</v>
      </c>
      <c r="L312" s="3">
        <v>-5.4074957185665022</v>
      </c>
      <c r="M312" s="3">
        <v>46.002231312755683</v>
      </c>
    </row>
    <row r="313" spans="1:13" x14ac:dyDescent="0.25">
      <c r="A313">
        <v>0.49659999999999999</v>
      </c>
      <c r="B313" s="1">
        <v>-83.034305117767303</v>
      </c>
      <c r="C313" s="1">
        <v>-8.1530233460947468</v>
      </c>
      <c r="D313" s="1">
        <v>-1748.0893775238756</v>
      </c>
      <c r="E313" s="1">
        <v>1750.1664288594839</v>
      </c>
      <c r="F313" s="1">
        <v>10.134578068571656</v>
      </c>
      <c r="G313" s="1">
        <v>5.4313698718493555</v>
      </c>
      <c r="H313" s="1">
        <v>-1.7070019597240831</v>
      </c>
      <c r="I313" s="1">
        <v>11.71027218524004</v>
      </c>
      <c r="J313" s="1"/>
      <c r="K313" s="3">
        <v>1748.0893775238756</v>
      </c>
      <c r="L313" s="3">
        <v>-5.4313698718493555</v>
      </c>
      <c r="M313" s="3">
        <v>46.169579769431017</v>
      </c>
    </row>
    <row r="314" spans="1:13" x14ac:dyDescent="0.25">
      <c r="A314">
        <v>0.49840000000000001</v>
      </c>
      <c r="B314" s="1">
        <v>-84.359320624965719</v>
      </c>
      <c r="C314" s="1">
        <v>-6.8280078388963323</v>
      </c>
      <c r="D314" s="1">
        <v>-1762.0557571943452</v>
      </c>
      <c r="E314" s="1">
        <v>1764.1805568365194</v>
      </c>
      <c r="F314" s="1">
        <v>10.098766838647373</v>
      </c>
      <c r="G314" s="1">
        <v>5.4194327952079293</v>
      </c>
      <c r="H314" s="1">
        <v>-1.7189390363655104</v>
      </c>
      <c r="I314" s="1">
        <v>11.686398031957184</v>
      </c>
      <c r="J314" s="1"/>
      <c r="K314" s="3">
        <v>1762.0557571943452</v>
      </c>
      <c r="L314" s="3">
        <v>-5.4194327952079293</v>
      </c>
      <c r="M314" s="3">
        <v>46.336928226106366</v>
      </c>
    </row>
    <row r="315" spans="1:13" x14ac:dyDescent="0.25">
      <c r="A315">
        <v>0.50019999999999998</v>
      </c>
      <c r="B315" s="1">
        <v>-85.397846292769884</v>
      </c>
      <c r="C315" s="1">
        <v>-4.8464531164194247</v>
      </c>
      <c r="D315" s="1">
        <v>-1780.4746664520671</v>
      </c>
      <c r="E315" s="1">
        <v>1782.6591514774486</v>
      </c>
      <c r="F315" s="1">
        <v>10.074892685364517</v>
      </c>
      <c r="G315" s="1">
        <v>5.4313698718493555</v>
      </c>
      <c r="H315" s="1">
        <v>-1.7666873429312191</v>
      </c>
      <c r="I315" s="1">
        <v>11.698335108598613</v>
      </c>
      <c r="J315" s="1"/>
      <c r="K315" s="3">
        <v>1780.4746664520671</v>
      </c>
      <c r="L315" s="3">
        <v>-5.4313698718493555</v>
      </c>
      <c r="M315" s="3">
        <v>46.504276682781708</v>
      </c>
    </row>
    <row r="316" spans="1:13" x14ac:dyDescent="0.25">
      <c r="A316">
        <v>0.502</v>
      </c>
      <c r="B316" s="1">
        <v>-85.827581051861245</v>
      </c>
      <c r="C316" s="1">
        <v>-2.8290871640182358</v>
      </c>
      <c r="D316" s="1">
        <v>-1806.3900598406055</v>
      </c>
      <c r="E316" s="1">
        <v>1808.5984190192696</v>
      </c>
      <c r="F316" s="1">
        <v>10.098766838647373</v>
      </c>
      <c r="G316" s="1">
        <v>5.4074957185665022</v>
      </c>
      <c r="H316" s="1">
        <v>-1.8263727261383549</v>
      </c>
      <c r="I316" s="1">
        <v>11.734146338522894</v>
      </c>
      <c r="J316" s="1"/>
      <c r="K316" s="3">
        <v>1806.3900598406055</v>
      </c>
      <c r="L316" s="3">
        <v>-5.4074957185665022</v>
      </c>
      <c r="M316" s="3">
        <v>46.671625139457056</v>
      </c>
    </row>
    <row r="317" spans="1:13" x14ac:dyDescent="0.25">
      <c r="A317">
        <v>0.50370000000000004</v>
      </c>
      <c r="B317" s="1">
        <v>-86.066322584689786</v>
      </c>
      <c r="C317" s="1">
        <v>-0.64460213863706639</v>
      </c>
      <c r="D317" s="1">
        <v>-1828.9153234629789</v>
      </c>
      <c r="E317" s="1">
        <v>1831.1833680248496</v>
      </c>
      <c r="F317" s="1">
        <v>10.098766838647373</v>
      </c>
      <c r="G317" s="1">
        <v>5.3955586419250734</v>
      </c>
      <c r="H317" s="1">
        <v>-1.8860581093454905</v>
      </c>
      <c r="I317" s="1">
        <v>11.746083415164321</v>
      </c>
      <c r="J317" s="1"/>
      <c r="K317" s="3">
        <v>1828.9153234629789</v>
      </c>
      <c r="L317" s="3">
        <v>-5.3955586419250734</v>
      </c>
      <c r="M317" s="3">
        <v>46.829676459650436</v>
      </c>
    </row>
    <row r="318" spans="1:13" x14ac:dyDescent="0.25">
      <c r="A318">
        <v>0.50549999999999995</v>
      </c>
      <c r="B318" s="1">
        <v>-86.400560730649744</v>
      </c>
      <c r="C318" s="1">
        <v>1.7070019597240831</v>
      </c>
      <c r="D318" s="1">
        <v>-1848.3130730052978</v>
      </c>
      <c r="E318" s="1">
        <v>1850.6408029503762</v>
      </c>
      <c r="F318" s="1">
        <v>10.074892685364517</v>
      </c>
      <c r="G318" s="1">
        <v>5.4074957185665022</v>
      </c>
      <c r="H318" s="1">
        <v>-1.9457434925526262</v>
      </c>
      <c r="I318" s="1">
        <v>11.758020491805746</v>
      </c>
      <c r="J318" s="1"/>
      <c r="K318" s="3">
        <v>1848.3130730052978</v>
      </c>
      <c r="L318" s="3">
        <v>-5.4074957185665022</v>
      </c>
      <c r="M318" s="3">
        <v>46.997024916325771</v>
      </c>
    </row>
    <row r="319" spans="1:13" x14ac:dyDescent="0.25">
      <c r="A319">
        <v>0.50729999999999997</v>
      </c>
      <c r="B319" s="1">
        <v>-86.472183190498313</v>
      </c>
      <c r="C319" s="1">
        <v>3.688556682200991</v>
      </c>
      <c r="D319" s="1">
        <v>-1868.8925931351182</v>
      </c>
      <c r="E319" s="1">
        <v>1871.2561343101208</v>
      </c>
      <c r="F319" s="1">
        <v>10.074892685364517</v>
      </c>
      <c r="G319" s="1">
        <v>5.4194327952079293</v>
      </c>
      <c r="H319" s="1">
        <v>-1.9815547224769077</v>
      </c>
      <c r="I319" s="1">
        <v>11.781894645088601</v>
      </c>
      <c r="J319" s="1"/>
      <c r="K319" s="3">
        <v>1868.8925931351182</v>
      </c>
      <c r="L319" s="3">
        <v>-5.4194327952079293</v>
      </c>
      <c r="M319" s="3">
        <v>47.164373373001119</v>
      </c>
    </row>
    <row r="320" spans="1:13" x14ac:dyDescent="0.25">
      <c r="A320">
        <v>0.5091</v>
      </c>
      <c r="B320" s="1">
        <v>-86.531868573705438</v>
      </c>
      <c r="C320" s="1">
        <v>4.4883408171766099</v>
      </c>
      <c r="D320" s="1">
        <v>-1887.4905585424619</v>
      </c>
      <c r="E320" s="1">
        <v>1889.8660367941059</v>
      </c>
      <c r="F320" s="1">
        <v>10.098766838647373</v>
      </c>
      <c r="G320" s="1">
        <v>5.4313698718493555</v>
      </c>
      <c r="H320" s="1">
        <v>-1.9457434925526262</v>
      </c>
      <c r="I320" s="1">
        <v>11.817705875012885</v>
      </c>
      <c r="J320" s="1"/>
      <c r="K320" s="3">
        <v>1887.4905585424619</v>
      </c>
      <c r="L320" s="3">
        <v>-5.4313698718493555</v>
      </c>
      <c r="M320" s="3">
        <v>47.331721829676461</v>
      </c>
    </row>
    <row r="321" spans="1:13" x14ac:dyDescent="0.25">
      <c r="A321">
        <v>0.51090000000000002</v>
      </c>
      <c r="B321" s="1">
        <v>-86.830295489741104</v>
      </c>
      <c r="C321" s="1">
        <v>4.8106418864951435</v>
      </c>
      <c r="D321" s="1">
        <v>-1897.5893253811093</v>
      </c>
      <c r="E321" s="1">
        <v>1899.9648036327533</v>
      </c>
      <c r="F321" s="1">
        <v>10.062955608723092</v>
      </c>
      <c r="G321" s="1">
        <v>5.3955586419250734</v>
      </c>
      <c r="H321" s="1">
        <v>-1.8860581093454905</v>
      </c>
      <c r="I321" s="1">
        <v>11.769957568447174</v>
      </c>
      <c r="J321" s="1"/>
      <c r="K321" s="3">
        <v>1897.5893253811093</v>
      </c>
      <c r="L321" s="3">
        <v>-5.3955586419250734</v>
      </c>
      <c r="M321" s="3">
        <v>47.49907028635181</v>
      </c>
    </row>
    <row r="322" spans="1:13" x14ac:dyDescent="0.25">
      <c r="A322">
        <v>0.51270000000000004</v>
      </c>
      <c r="B322" s="1">
        <v>-87.260030248832493</v>
      </c>
      <c r="C322" s="1">
        <v>4.8464531164194247</v>
      </c>
      <c r="D322" s="1">
        <v>-1908.0581415956408</v>
      </c>
      <c r="E322" s="1">
        <v>1910.4097456940019</v>
      </c>
      <c r="F322" s="1">
        <v>10.051018532081663</v>
      </c>
      <c r="G322" s="1">
        <v>5.3358732587179381</v>
      </c>
      <c r="H322" s="1">
        <v>-1.8024985728555005</v>
      </c>
      <c r="I322" s="1">
        <v>11.734146338522894</v>
      </c>
      <c r="J322" s="1"/>
      <c r="K322" s="3">
        <v>1908.0581415956408</v>
      </c>
      <c r="L322" s="3">
        <v>-5.3358732587179381</v>
      </c>
      <c r="M322" s="3">
        <v>47.666418743027158</v>
      </c>
    </row>
    <row r="323" spans="1:13" x14ac:dyDescent="0.25">
      <c r="A323">
        <v>0.51449999999999996</v>
      </c>
      <c r="B323" s="1">
        <v>-87.701702084565298</v>
      </c>
      <c r="C323" s="1">
        <v>3.4736893026553024</v>
      </c>
      <c r="D323" s="1">
        <v>-1929.0077111013454</v>
      </c>
      <c r="E323" s="1">
        <v>1931.3354410464237</v>
      </c>
      <c r="F323" s="1">
        <v>10.146515145213082</v>
      </c>
      <c r="G323" s="1">
        <v>5.4074957185665022</v>
      </c>
      <c r="H323" s="1">
        <v>-1.7428131896483647</v>
      </c>
      <c r="I323" s="1">
        <v>11.853517104937165</v>
      </c>
      <c r="J323" s="1"/>
      <c r="K323" s="3">
        <v>1929.0077111013454</v>
      </c>
      <c r="L323" s="3">
        <v>-5.4074957185665022</v>
      </c>
      <c r="M323" s="3">
        <v>47.833767199702493</v>
      </c>
    </row>
    <row r="324" spans="1:13" x14ac:dyDescent="0.25">
      <c r="A324">
        <v>0.51629999999999998</v>
      </c>
      <c r="B324" s="1">
        <v>-87.928506540752423</v>
      </c>
      <c r="C324" s="1">
        <v>1.5637570400269574</v>
      </c>
      <c r="D324" s="1">
        <v>-1952.7744306944271</v>
      </c>
      <c r="E324" s="1">
        <v>1955.0424752562981</v>
      </c>
      <c r="F324" s="1">
        <v>10.289760064910205</v>
      </c>
      <c r="G324" s="1">
        <v>5.4671811017736367</v>
      </c>
      <c r="H324" s="1">
        <v>-1.6950648830826558</v>
      </c>
      <c r="I324" s="1">
        <v>11.996762024634291</v>
      </c>
      <c r="J324" s="1"/>
      <c r="K324" s="3">
        <v>1952.7744306944271</v>
      </c>
      <c r="L324" s="3">
        <v>-5.4671811017736367</v>
      </c>
      <c r="M324" s="3">
        <v>48.001115656377834</v>
      </c>
    </row>
    <row r="325" spans="1:13" x14ac:dyDescent="0.25">
      <c r="A325">
        <v>0.5181</v>
      </c>
      <c r="B325" s="1">
        <v>-87.725576237848159</v>
      </c>
      <c r="C325" s="1">
        <v>-0.58491675542993049</v>
      </c>
      <c r="D325" s="1">
        <v>-1985.3865240788059</v>
      </c>
      <c r="E325" s="1">
        <v>1987.6068203341113</v>
      </c>
      <c r="F325" s="1">
        <v>10.456879137890187</v>
      </c>
      <c r="G325" s="1">
        <v>5.5626777149050541</v>
      </c>
      <c r="H325" s="1">
        <v>-1.6950648830826558</v>
      </c>
      <c r="I325" s="1">
        <v>12.21162940417998</v>
      </c>
      <c r="J325" s="1"/>
      <c r="K325" s="3">
        <v>1985.3865240788059</v>
      </c>
      <c r="L325" s="3">
        <v>-5.5626777149050541</v>
      </c>
      <c r="M325" s="3">
        <v>48.16846411305319</v>
      </c>
    </row>
    <row r="326" spans="1:13" x14ac:dyDescent="0.25">
      <c r="A326">
        <v>0.51990000000000003</v>
      </c>
      <c r="B326" s="1">
        <v>-86.364749500725466</v>
      </c>
      <c r="C326" s="1">
        <v>-2.1964221020225967</v>
      </c>
      <c r="D326" s="1">
        <v>-2022.606329046776</v>
      </c>
      <c r="E326" s="1">
        <v>2024.7191916123086</v>
      </c>
      <c r="F326" s="1">
        <v>10.683683594077303</v>
      </c>
      <c r="G326" s="1">
        <v>5.6343001747536166</v>
      </c>
      <c r="H326" s="1">
        <v>-1.7189390363655104</v>
      </c>
      <c r="I326" s="1">
        <v>12.450370937008522</v>
      </c>
      <c r="J326" s="1"/>
      <c r="K326" s="3">
        <v>2022.606329046776</v>
      </c>
      <c r="L326" s="3">
        <v>-5.6343001747536166</v>
      </c>
      <c r="M326" s="3">
        <v>48.335812569728532</v>
      </c>
    </row>
    <row r="327" spans="1:13" x14ac:dyDescent="0.25">
      <c r="A327">
        <v>0.52170000000000005</v>
      </c>
      <c r="B327" s="1">
        <v>-84.657747541001385</v>
      </c>
      <c r="C327" s="1">
        <v>-3.7124308354838451</v>
      </c>
      <c r="D327" s="1">
        <v>-2060.4349249234583</v>
      </c>
      <c r="E327" s="1">
        <v>2062.4164796459354</v>
      </c>
      <c r="F327" s="1">
        <v>10.910488050264421</v>
      </c>
      <c r="G327" s="1">
        <v>5.7059226346021807</v>
      </c>
      <c r="H327" s="1">
        <v>-1.7189390363655104</v>
      </c>
      <c r="I327" s="1">
        <v>12.689112469837067</v>
      </c>
      <c r="J327" s="1"/>
      <c r="K327" s="3">
        <v>2060.4349249234583</v>
      </c>
      <c r="L327" s="3">
        <v>-5.7059226346021807</v>
      </c>
      <c r="M327" s="3">
        <v>48.503161026403873</v>
      </c>
    </row>
    <row r="328" spans="1:13" x14ac:dyDescent="0.25">
      <c r="A328">
        <v>0.52349999999999997</v>
      </c>
      <c r="B328" s="1">
        <v>-82.712004048448776</v>
      </c>
      <c r="C328" s="1">
        <v>-5.4552440251322105</v>
      </c>
      <c r="D328" s="1">
        <v>-2100.5435024386538</v>
      </c>
      <c r="E328" s="1">
        <v>2102.4295605479988</v>
      </c>
      <c r="F328" s="1">
        <v>11.137292506451537</v>
      </c>
      <c r="G328" s="1">
        <v>5.6939855579607528</v>
      </c>
      <c r="H328" s="1">
        <v>-1.7308761130069374</v>
      </c>
      <c r="I328" s="1">
        <v>12.892042772741327</v>
      </c>
      <c r="J328" s="1"/>
      <c r="K328" s="3">
        <v>2100.5435024386538</v>
      </c>
      <c r="L328" s="3">
        <v>-5.6939855579607528</v>
      </c>
      <c r="M328" s="3">
        <v>48.670509483079208</v>
      </c>
    </row>
    <row r="329" spans="1:13" x14ac:dyDescent="0.25">
      <c r="A329">
        <v>0.52529999999999999</v>
      </c>
      <c r="B329" s="1">
        <v>-81.482485154381777</v>
      </c>
      <c r="C329" s="1">
        <v>-7.5561695140233889</v>
      </c>
      <c r="D329" s="1">
        <v>-2140.5446462640762</v>
      </c>
      <c r="E329" s="1">
        <v>2142.3829560668555</v>
      </c>
      <c r="F329" s="1">
        <v>11.376034039280077</v>
      </c>
      <c r="G329" s="1">
        <v>5.7536709411678881</v>
      </c>
      <c r="H329" s="1">
        <v>-1.7905614962140732</v>
      </c>
      <c r="I329" s="1">
        <v>13.154658458852724</v>
      </c>
      <c r="J329" s="1"/>
      <c r="K329" s="3">
        <v>2140.5446462640762</v>
      </c>
      <c r="L329" s="3">
        <v>-5.7536709411678881</v>
      </c>
      <c r="M329" s="3">
        <v>48.837857939754564</v>
      </c>
    </row>
    <row r="330" spans="1:13" x14ac:dyDescent="0.25">
      <c r="A330">
        <v>0.52710000000000001</v>
      </c>
      <c r="B330" s="1">
        <v>-80.217155030390501</v>
      </c>
      <c r="C330" s="1">
        <v>-10.659809440794449</v>
      </c>
      <c r="D330" s="1">
        <v>-2177.0362895569187</v>
      </c>
      <c r="E330" s="1">
        <v>2178.7910398232088</v>
      </c>
      <c r="F330" s="1">
        <v>11.626712648750051</v>
      </c>
      <c r="G330" s="1">
        <v>5.8252934010164514</v>
      </c>
      <c r="H330" s="1">
        <v>-1.7905614962140732</v>
      </c>
      <c r="I330" s="1">
        <v>13.417274144964123</v>
      </c>
      <c r="J330" s="1"/>
      <c r="K330" s="3">
        <v>2177.0362895569187</v>
      </c>
      <c r="L330" s="3">
        <v>-5.8252934010164514</v>
      </c>
      <c r="M330" s="3">
        <v>49.005206396429905</v>
      </c>
    </row>
    <row r="331" spans="1:13" x14ac:dyDescent="0.25">
      <c r="A331">
        <v>0.52880000000000005</v>
      </c>
      <c r="B331" s="1">
        <v>-78.259474461196433</v>
      </c>
      <c r="C331" s="1">
        <v>-13.500833681454115</v>
      </c>
      <c r="D331" s="1">
        <v>-2209.9229357040504</v>
      </c>
      <c r="E331" s="1">
        <v>2211.5583152039262</v>
      </c>
      <c r="F331" s="1">
        <v>11.889328334861448</v>
      </c>
      <c r="G331" s="1">
        <v>5.8611046309407335</v>
      </c>
      <c r="H331" s="1">
        <v>-1.7786244195726459</v>
      </c>
      <c r="I331" s="1">
        <v>13.656015677792665</v>
      </c>
      <c r="J331" s="1"/>
      <c r="K331" s="3">
        <v>2209.9229357040504</v>
      </c>
      <c r="L331" s="3">
        <v>-5.8611046309407335</v>
      </c>
      <c r="M331" s="3">
        <v>49.163257716623285</v>
      </c>
    </row>
    <row r="332" spans="1:13" x14ac:dyDescent="0.25">
      <c r="A332">
        <v>0.53059999999999996</v>
      </c>
      <c r="B332" s="1">
        <v>-75.883996209552421</v>
      </c>
      <c r="C332" s="1">
        <v>-16.11505346592666</v>
      </c>
      <c r="D332" s="1">
        <v>-2240.8877125119125</v>
      </c>
      <c r="E332" s="1">
        <v>2242.3917841687326</v>
      </c>
      <c r="F332" s="1">
        <v>12.140006944331416</v>
      </c>
      <c r="G332" s="1">
        <v>5.8491675542993065</v>
      </c>
      <c r="H332" s="1">
        <v>-1.7786244195726459</v>
      </c>
      <c r="I332" s="1">
        <v>13.870883057338352</v>
      </c>
      <c r="J332" s="1"/>
      <c r="K332" s="3">
        <v>2240.8877125119125</v>
      </c>
      <c r="L332" s="3">
        <v>-5.8491675542993065</v>
      </c>
      <c r="M332" s="3">
        <v>49.330606173298627</v>
      </c>
    </row>
    <row r="333" spans="1:13" x14ac:dyDescent="0.25">
      <c r="A333">
        <v>0.53239999999999998</v>
      </c>
      <c r="B333" s="1">
        <v>-72.840041665988508</v>
      </c>
      <c r="C333" s="1">
        <v>-17.750432965802176</v>
      </c>
      <c r="D333" s="1">
        <v>-2277.0689918120784</v>
      </c>
      <c r="E333" s="1">
        <v>2278.4775668557668</v>
      </c>
      <c r="F333" s="1">
        <v>12.402622630442814</v>
      </c>
      <c r="G333" s="1">
        <v>5.8611046309407335</v>
      </c>
      <c r="H333" s="1">
        <v>-1.8024985728555005</v>
      </c>
      <c r="I333" s="1">
        <v>14.133498743449753</v>
      </c>
      <c r="J333" s="1"/>
      <c r="K333" s="3">
        <v>2277.0689918120784</v>
      </c>
      <c r="L333" s="3">
        <v>-5.8611046309407335</v>
      </c>
      <c r="M333" s="3">
        <v>49.497954629973968</v>
      </c>
    </row>
    <row r="334" spans="1:13" x14ac:dyDescent="0.25">
      <c r="A334">
        <v>0.53420000000000001</v>
      </c>
      <c r="B334" s="1">
        <v>-69.19923329035322</v>
      </c>
      <c r="C334" s="1">
        <v>-18.717336173757776</v>
      </c>
      <c r="D334" s="1">
        <v>-2306.1954588171607</v>
      </c>
      <c r="E334" s="1">
        <v>2307.4966001710759</v>
      </c>
      <c r="F334" s="1">
        <v>12.62942708662993</v>
      </c>
      <c r="G334" s="1">
        <v>5.8611046309407335</v>
      </c>
      <c r="H334" s="1">
        <v>-1.8263727261383549</v>
      </c>
      <c r="I334" s="1">
        <v>14.34836612299544</v>
      </c>
      <c r="J334" s="1"/>
      <c r="K334" s="3">
        <v>2306.1954588171607</v>
      </c>
      <c r="L334" s="3">
        <v>-5.8611046309407335</v>
      </c>
      <c r="M334" s="3">
        <v>49.665303086649317</v>
      </c>
    </row>
    <row r="335" spans="1:13" x14ac:dyDescent="0.25">
      <c r="A335">
        <v>0.53600000000000003</v>
      </c>
      <c r="B335" s="1">
        <v>-66.071719210299307</v>
      </c>
      <c r="C335" s="1">
        <v>-19.469372002167692</v>
      </c>
      <c r="D335" s="1">
        <v>-2331.7766140597391</v>
      </c>
      <c r="E335" s="1">
        <v>2332.9822588005231</v>
      </c>
      <c r="F335" s="1">
        <v>12.820420312892766</v>
      </c>
      <c r="G335" s="1">
        <v>5.8849787842235868</v>
      </c>
      <c r="H335" s="1">
        <v>-1.838309802779782</v>
      </c>
      <c r="I335" s="1">
        <v>14.539359349258275</v>
      </c>
      <c r="J335" s="1"/>
      <c r="K335" s="3">
        <v>2331.7766140597391</v>
      </c>
      <c r="L335" s="3">
        <v>-5.8849787842235868</v>
      </c>
      <c r="M335" s="3">
        <v>49.832651543324666</v>
      </c>
    </row>
    <row r="336" spans="1:13" x14ac:dyDescent="0.25">
      <c r="A336">
        <v>0.53779999999999994</v>
      </c>
      <c r="B336" s="1">
        <v>-63.469436502468184</v>
      </c>
      <c r="C336" s="1">
        <v>-20.209470753936174</v>
      </c>
      <c r="D336" s="1">
        <v>-2356.7609154702459</v>
      </c>
      <c r="E336" s="1">
        <v>2357.9068748278228</v>
      </c>
      <c r="F336" s="1">
        <v>12.999476462514172</v>
      </c>
      <c r="G336" s="1">
        <v>5.9924124739964322</v>
      </c>
      <c r="H336" s="1">
        <v>-1.8502468794212092</v>
      </c>
      <c r="I336" s="1">
        <v>14.754226728803964</v>
      </c>
      <c r="J336" s="1"/>
      <c r="K336" s="3">
        <v>2356.7609154702459</v>
      </c>
      <c r="L336" s="3">
        <v>-5.9924124739964322</v>
      </c>
      <c r="M336" s="3">
        <v>50</v>
      </c>
    </row>
    <row r="337" spans="1:13" x14ac:dyDescent="0.25">
      <c r="A337">
        <v>0.53959999999999997</v>
      </c>
      <c r="B337" s="1">
        <v>-61.60725254640554</v>
      </c>
      <c r="C337" s="1">
        <v>-20.639205513027552</v>
      </c>
      <c r="D337" s="1">
        <v>-2373.1385846222843</v>
      </c>
      <c r="E337" s="1">
        <v>2374.2367956732955</v>
      </c>
      <c r="F337" s="1">
        <v>13.094973075645591</v>
      </c>
      <c r="G337" s="1">
        <v>6.1714686236178391</v>
      </c>
      <c r="H337" s="1">
        <v>-1.8621839560626363</v>
      </c>
      <c r="I337" s="1">
        <v>14.897471648501091</v>
      </c>
      <c r="J337" s="1"/>
      <c r="K337" s="3">
        <v>2373.1385846222843</v>
      </c>
      <c r="L337" s="3">
        <v>-6.1714686236178391</v>
      </c>
      <c r="M337" s="3">
        <v>50.167348456675342</v>
      </c>
    </row>
    <row r="338" spans="1:13" x14ac:dyDescent="0.25">
      <c r="A338">
        <v>0.54139999999999999</v>
      </c>
      <c r="B338" s="1">
        <v>-59.92412473996432</v>
      </c>
      <c r="C338" s="1">
        <v>-21.021191965553221</v>
      </c>
      <c r="D338" s="1">
        <v>-2386.1499981614397</v>
      </c>
      <c r="E338" s="1">
        <v>2387.2004609058849</v>
      </c>
      <c r="F338" s="1">
        <v>13.166595535494151</v>
      </c>
      <c r="G338" s="1">
        <v>6.374398926522101</v>
      </c>
      <c r="H338" s="1">
        <v>-1.8860581093454905</v>
      </c>
      <c r="I338" s="1">
        <v>14.992968261632507</v>
      </c>
      <c r="J338" s="1"/>
      <c r="K338" s="3">
        <v>2386.1499981614397</v>
      </c>
      <c r="L338" s="3">
        <v>-6.374398926522101</v>
      </c>
      <c r="M338" s="3">
        <v>50.33469691335069</v>
      </c>
    </row>
    <row r="339" spans="1:13" x14ac:dyDescent="0.25">
      <c r="A339">
        <v>0.54320000000000002</v>
      </c>
      <c r="B339" s="1">
        <v>-58.097752013825961</v>
      </c>
      <c r="C339" s="1">
        <v>-22.191025476413078</v>
      </c>
      <c r="D339" s="1">
        <v>-2401.2384630362035</v>
      </c>
      <c r="E339" s="1">
        <v>2402.229240397442</v>
      </c>
      <c r="F339" s="1">
        <v>13.250155071984141</v>
      </c>
      <c r="G339" s="1">
        <v>6.6131404593506442</v>
      </c>
      <c r="H339" s="1">
        <v>-1.8860581093454905</v>
      </c>
      <c r="I339" s="1">
        <v>15.136213181329634</v>
      </c>
      <c r="J339" s="1"/>
      <c r="K339" s="3">
        <v>2401.2384630362035</v>
      </c>
      <c r="L339" s="3">
        <v>-6.6131404593506442</v>
      </c>
      <c r="M339" s="3">
        <v>50.502045370026039</v>
      </c>
    </row>
    <row r="340" spans="1:13" x14ac:dyDescent="0.25">
      <c r="A340">
        <v>0.54500000000000004</v>
      </c>
      <c r="B340" s="1">
        <v>-55.781959145389088</v>
      </c>
      <c r="C340" s="1">
        <v>-23.790593746364319</v>
      </c>
      <c r="D340" s="1">
        <v>-2418.4278533998586</v>
      </c>
      <c r="E340" s="1">
        <v>2419.35894537789</v>
      </c>
      <c r="F340" s="1">
        <v>13.357588761756986</v>
      </c>
      <c r="G340" s="1">
        <v>6.8160707622549053</v>
      </c>
      <c r="H340" s="1">
        <v>-1.8741210327040634</v>
      </c>
      <c r="I340" s="1">
        <v>15.291395177668187</v>
      </c>
      <c r="J340" s="1"/>
      <c r="K340" s="3">
        <v>2418.4278533998586</v>
      </c>
      <c r="L340" s="3">
        <v>-6.8160707622549053</v>
      </c>
      <c r="M340" s="3">
        <v>50.669393826701388</v>
      </c>
    </row>
    <row r="341" spans="1:13" x14ac:dyDescent="0.25">
      <c r="A341">
        <v>0.54679999999999995</v>
      </c>
      <c r="B341" s="1">
        <v>-52.940934904729438</v>
      </c>
      <c r="C341" s="1">
        <v>-25.843770928689789</v>
      </c>
      <c r="D341" s="1">
        <v>-2437.8972254020264</v>
      </c>
      <c r="E341" s="1">
        <v>2438.7447578435681</v>
      </c>
      <c r="F341" s="1">
        <v>13.476959528171257</v>
      </c>
      <c r="G341" s="1">
        <v>6.9831898352348851</v>
      </c>
      <c r="H341" s="1">
        <v>-1.838309802779782</v>
      </c>
      <c r="I341" s="1">
        <v>15.470451327289593</v>
      </c>
      <c r="J341" s="1"/>
      <c r="K341" s="3">
        <v>2437.8972254020264</v>
      </c>
      <c r="L341" s="3">
        <v>-6.9831898352348851</v>
      </c>
      <c r="M341" s="3">
        <v>50.836742283376715</v>
      </c>
    </row>
    <row r="342" spans="1:13" x14ac:dyDescent="0.25">
      <c r="A342">
        <v>0.54859999999999998</v>
      </c>
      <c r="B342" s="1">
        <v>-50.302840966974031</v>
      </c>
      <c r="C342" s="1">
        <v>-28.076004260636669</v>
      </c>
      <c r="D342" s="1">
        <v>-2458.7990466011656</v>
      </c>
      <c r="E342" s="1">
        <v>2459.5988307361408</v>
      </c>
      <c r="F342" s="1">
        <v>13.608267371226958</v>
      </c>
      <c r="G342" s="1">
        <v>7.1264347549320108</v>
      </c>
      <c r="H342" s="1">
        <v>-1.8144356494969276</v>
      </c>
      <c r="I342" s="1">
        <v>15.637570400269571</v>
      </c>
      <c r="J342" s="1"/>
      <c r="K342" s="3">
        <v>2458.7990466011656</v>
      </c>
      <c r="L342" s="3">
        <v>-7.1264347549320108</v>
      </c>
      <c r="M342" s="3">
        <v>51.004090740052071</v>
      </c>
    </row>
    <row r="343" spans="1:13" x14ac:dyDescent="0.25">
      <c r="A343">
        <v>0.5504</v>
      </c>
      <c r="B343" s="1">
        <v>-47.772180718991478</v>
      </c>
      <c r="C343" s="1">
        <v>-30.690224045109215</v>
      </c>
      <c r="D343" s="1">
        <v>-2483.0313121832623</v>
      </c>
      <c r="E343" s="1">
        <v>2483.7952850883139</v>
      </c>
      <c r="F343" s="1">
        <v>13.763449367565508</v>
      </c>
      <c r="G343" s="1">
        <v>7.2577425979877104</v>
      </c>
      <c r="H343" s="1">
        <v>-1.7786244195726459</v>
      </c>
      <c r="I343" s="1">
        <v>15.828563626532407</v>
      </c>
      <c r="J343" s="1"/>
      <c r="K343" s="3">
        <v>2483.0313121832623</v>
      </c>
      <c r="L343" s="3">
        <v>-7.2577425979877104</v>
      </c>
      <c r="M343" s="3">
        <v>51.171439196727412</v>
      </c>
    </row>
    <row r="344" spans="1:13" x14ac:dyDescent="0.25">
      <c r="A344">
        <v>0.55210000000000004</v>
      </c>
      <c r="B344" s="1">
        <v>-45.014716014821808</v>
      </c>
      <c r="C344" s="1">
        <v>-33.769989818597423</v>
      </c>
      <c r="D344" s="1">
        <v>-2511.1670018271066</v>
      </c>
      <c r="E344" s="1">
        <v>2511.8951635022336</v>
      </c>
      <c r="F344" s="1">
        <v>13.954442593828341</v>
      </c>
      <c r="G344" s="1">
        <v>7.400987517684837</v>
      </c>
      <c r="H344" s="1">
        <v>-1.7428131896483647</v>
      </c>
      <c r="I344" s="1">
        <v>16.055368082719525</v>
      </c>
      <c r="J344" s="1"/>
      <c r="K344" s="3">
        <v>2511.1670018271066</v>
      </c>
      <c r="L344" s="3">
        <v>-7.400987517684837</v>
      </c>
      <c r="M344" s="3">
        <v>51.329490516920792</v>
      </c>
    </row>
    <row r="345" spans="1:13" x14ac:dyDescent="0.25">
      <c r="A345">
        <v>0.55389999999999995</v>
      </c>
      <c r="B345" s="1">
        <v>-41.469404252317943</v>
      </c>
      <c r="C345" s="1">
        <v>-37.912155413172648</v>
      </c>
      <c r="D345" s="1">
        <v>-2538.0612355002418</v>
      </c>
      <c r="E345" s="1">
        <v>2538.7655230220857</v>
      </c>
      <c r="F345" s="1">
        <v>14.157372896732605</v>
      </c>
      <c r="G345" s="1">
        <v>7.5322953607405339</v>
      </c>
      <c r="H345" s="1">
        <v>-1.6950648830826558</v>
      </c>
      <c r="I345" s="1">
        <v>16.294109615548066</v>
      </c>
      <c r="J345" s="1"/>
      <c r="K345" s="3">
        <v>2538.0612355002418</v>
      </c>
      <c r="L345" s="3">
        <v>-7.5322953607405339</v>
      </c>
      <c r="M345" s="3">
        <v>51.496838973596134</v>
      </c>
    </row>
    <row r="346" spans="1:13" x14ac:dyDescent="0.25">
      <c r="A346">
        <v>0.55569999999999997</v>
      </c>
      <c r="B346" s="1">
        <v>-38.103148639435481</v>
      </c>
      <c r="C346" s="1">
        <v>-41.576837942090783</v>
      </c>
      <c r="D346" s="1">
        <v>-2567.163828352041</v>
      </c>
      <c r="E346" s="1">
        <v>2567.8442417206029</v>
      </c>
      <c r="F346" s="1">
        <v>14.39611442956115</v>
      </c>
      <c r="G346" s="1">
        <v>7.6636032037962334</v>
      </c>
      <c r="H346" s="1">
        <v>-1.6473165765169473</v>
      </c>
      <c r="I346" s="1">
        <v>16.556725301659466</v>
      </c>
      <c r="J346" s="1"/>
      <c r="K346" s="3">
        <v>2567.163828352041</v>
      </c>
      <c r="L346" s="3">
        <v>-7.6636032037962334</v>
      </c>
      <c r="M346" s="3">
        <v>51.664187430271483</v>
      </c>
    </row>
    <row r="347" spans="1:13" x14ac:dyDescent="0.25">
      <c r="A347">
        <v>0.5575</v>
      </c>
      <c r="B347" s="1">
        <v>-35.0353199425887</v>
      </c>
      <c r="C347" s="1">
        <v>-44.489484642599017</v>
      </c>
      <c r="D347" s="1">
        <v>-2601.2680563165991</v>
      </c>
      <c r="E347" s="1">
        <v>2601.9365326085185</v>
      </c>
      <c r="F347" s="1">
        <v>14.670667192313974</v>
      </c>
      <c r="G347" s="1">
        <v>7.7710368935690788</v>
      </c>
      <c r="H347" s="1">
        <v>-1.6115053465926659</v>
      </c>
      <c r="I347" s="1">
        <v>16.867089294336569</v>
      </c>
      <c r="J347" s="1"/>
      <c r="K347" s="3">
        <v>2601.2680563165991</v>
      </c>
      <c r="L347" s="3">
        <v>-7.7710368935690788</v>
      </c>
      <c r="M347" s="3">
        <v>51.831535886946824</v>
      </c>
    </row>
    <row r="348" spans="1:13" x14ac:dyDescent="0.25">
      <c r="A348">
        <v>0.55930000000000002</v>
      </c>
      <c r="B348" s="1">
        <v>-31.943617092459068</v>
      </c>
      <c r="C348" s="1">
        <v>-47.664747029218631</v>
      </c>
      <c r="D348" s="1">
        <v>-2643.1313840980829</v>
      </c>
      <c r="E348" s="1">
        <v>2643.7998603900041</v>
      </c>
      <c r="F348" s="1">
        <v>15.016842414915363</v>
      </c>
      <c r="G348" s="1">
        <v>7.8904076599833504</v>
      </c>
      <c r="H348" s="1">
        <v>-1.5876311933098117</v>
      </c>
      <c r="I348" s="1">
        <v>17.225201593579385</v>
      </c>
      <c r="J348" s="1"/>
      <c r="K348" s="3">
        <v>2643.1313840980829</v>
      </c>
      <c r="L348" s="3">
        <v>-7.8904076599833504</v>
      </c>
      <c r="M348" s="3">
        <v>51.998884343622173</v>
      </c>
    </row>
    <row r="349" spans="1:13" x14ac:dyDescent="0.25">
      <c r="A349">
        <v>0.56110000000000004</v>
      </c>
      <c r="B349" s="1">
        <v>-27.873073957732409</v>
      </c>
      <c r="C349" s="1">
        <v>-51.090688025308225</v>
      </c>
      <c r="D349" s="1">
        <v>-2688.8026393281843</v>
      </c>
      <c r="E349" s="1">
        <v>2689.4830526967453</v>
      </c>
      <c r="F349" s="1">
        <v>15.351080560875321</v>
      </c>
      <c r="G349" s="1">
        <v>7.9262188899076307</v>
      </c>
      <c r="H349" s="1">
        <v>-1.5518199633855303</v>
      </c>
      <c r="I349" s="1">
        <v>17.559439739539346</v>
      </c>
      <c r="J349" s="1"/>
      <c r="K349" s="3">
        <v>2688.8026393281843</v>
      </c>
      <c r="L349" s="3">
        <v>-7.9262188899076307</v>
      </c>
      <c r="M349" s="3">
        <v>52.166232800297522</v>
      </c>
    </row>
    <row r="350" spans="1:13" x14ac:dyDescent="0.25">
      <c r="A350">
        <v>0.56289999999999996</v>
      </c>
      <c r="B350" s="1">
        <v>-23.086306224520115</v>
      </c>
      <c r="C350" s="1">
        <v>-54.504691944756388</v>
      </c>
      <c r="D350" s="1">
        <v>-2734.3664608685117</v>
      </c>
      <c r="E350" s="1">
        <v>2735.0826854669967</v>
      </c>
      <c r="F350" s="1">
        <v>15.697255783476711</v>
      </c>
      <c r="G350" s="1">
        <v>7.9978413497561949</v>
      </c>
      <c r="H350" s="1">
        <v>-1.5040716568198218</v>
      </c>
      <c r="I350" s="1">
        <v>17.905614962140735</v>
      </c>
      <c r="J350" s="1"/>
      <c r="K350" s="3">
        <v>2734.3664608685117</v>
      </c>
      <c r="L350" s="3">
        <v>-7.9978413497561949</v>
      </c>
      <c r="M350" s="3">
        <v>52.333581256972849</v>
      </c>
    </row>
    <row r="351" spans="1:13" x14ac:dyDescent="0.25">
      <c r="A351">
        <v>0.56469999999999998</v>
      </c>
      <c r="B351" s="1">
        <v>-18.574091254060654</v>
      </c>
      <c r="C351" s="1">
        <v>-58.121626167108815</v>
      </c>
      <c r="D351" s="1">
        <v>-2772.6964139641341</v>
      </c>
      <c r="E351" s="1">
        <v>2773.4245756392611</v>
      </c>
      <c r="F351" s="1">
        <v>16.007619776153813</v>
      </c>
      <c r="G351" s="1">
        <v>8.0694638096047573</v>
      </c>
      <c r="H351" s="1">
        <v>-1.4443862736126856</v>
      </c>
      <c r="I351" s="1">
        <v>18.204041878176412</v>
      </c>
      <c r="J351" s="1"/>
      <c r="K351" s="3">
        <v>2772.6964139641341</v>
      </c>
      <c r="L351" s="3">
        <v>-8.0694638096047573</v>
      </c>
      <c r="M351" s="3">
        <v>52.500929713648198</v>
      </c>
    </row>
    <row r="352" spans="1:13" x14ac:dyDescent="0.25">
      <c r="A352">
        <v>0.5665</v>
      </c>
      <c r="B352" s="1">
        <v>-14.073813360242616</v>
      </c>
      <c r="C352" s="1">
        <v>-61.857931155875519</v>
      </c>
      <c r="D352" s="1">
        <v>-2808.9373786475066</v>
      </c>
      <c r="E352" s="1">
        <v>2809.7013515525582</v>
      </c>
      <c r="F352" s="1">
        <v>16.282172538906639</v>
      </c>
      <c r="G352" s="1">
        <v>8.1291491928118926</v>
      </c>
      <c r="H352" s="1">
        <v>-1.3608267371226954</v>
      </c>
      <c r="I352" s="1">
        <v>18.490531717570665</v>
      </c>
      <c r="J352" s="1"/>
      <c r="K352" s="3">
        <v>2808.9373786475066</v>
      </c>
      <c r="L352" s="3">
        <v>-8.1291491928118926</v>
      </c>
      <c r="M352" s="3">
        <v>52.668278170323546</v>
      </c>
    </row>
    <row r="353" spans="1:13" x14ac:dyDescent="0.25">
      <c r="A353">
        <v>0.56830000000000003</v>
      </c>
      <c r="B353" s="1">
        <v>-9.7764657693288406</v>
      </c>
      <c r="C353" s="1">
        <v>-65.809103524187918</v>
      </c>
      <c r="D353" s="1">
        <v>-2845.2022174841622</v>
      </c>
      <c r="E353" s="1">
        <v>2846.0258757724209</v>
      </c>
      <c r="F353" s="1">
        <v>16.544788225018038</v>
      </c>
      <c r="G353" s="1">
        <v>8.2485199592261633</v>
      </c>
      <c r="H353" s="1">
        <v>-1.2772672006327057</v>
      </c>
      <c r="I353" s="1">
        <v>18.765084480323491</v>
      </c>
      <c r="J353" s="1"/>
      <c r="K353" s="3">
        <v>2845.2022174841622</v>
      </c>
      <c r="L353" s="3">
        <v>-8.2485199592261633</v>
      </c>
      <c r="M353" s="3">
        <v>52.835626626998895</v>
      </c>
    </row>
    <row r="354" spans="1:13" x14ac:dyDescent="0.25">
      <c r="A354">
        <v>0.57010000000000005</v>
      </c>
      <c r="B354" s="1">
        <v>-5.9566012440721501</v>
      </c>
      <c r="C354" s="1">
        <v>-70.106451115101677</v>
      </c>
      <c r="D354" s="1">
        <v>-2882.2071550725868</v>
      </c>
      <c r="E354" s="1">
        <v>2883.1024358206937</v>
      </c>
      <c r="F354" s="1">
        <v>16.795466834488007</v>
      </c>
      <c r="G354" s="1">
        <v>8.3559536489990087</v>
      </c>
      <c r="H354" s="1">
        <v>-1.1937076641427156</v>
      </c>
      <c r="I354" s="1">
        <v>19.027700166434883</v>
      </c>
      <c r="J354" s="1"/>
      <c r="K354" s="3">
        <v>2882.2071550725868</v>
      </c>
      <c r="L354" s="3">
        <v>-8.3559536489990087</v>
      </c>
      <c r="M354" s="3">
        <v>53.002975083674237</v>
      </c>
    </row>
    <row r="355" spans="1:13" x14ac:dyDescent="0.25">
      <c r="A355">
        <v>0.57189999999999996</v>
      </c>
      <c r="B355" s="1">
        <v>-1.9338064159111992</v>
      </c>
      <c r="C355" s="1">
        <v>-74.415735782656881</v>
      </c>
      <c r="D355" s="1">
        <v>-2919.8925060295724</v>
      </c>
      <c r="E355" s="1">
        <v>2920.895220467452</v>
      </c>
      <c r="F355" s="1">
        <v>17.034208367316552</v>
      </c>
      <c r="G355" s="1">
        <v>8.4753244154132812</v>
      </c>
      <c r="H355" s="1">
        <v>-1.0982110510112983</v>
      </c>
      <c r="I355" s="1">
        <v>19.290315852546286</v>
      </c>
      <c r="J355" s="1"/>
      <c r="K355" s="3">
        <v>2919.8925060295724</v>
      </c>
      <c r="L355" s="3">
        <v>-8.4753244154132812</v>
      </c>
      <c r="M355" s="3">
        <v>53.170323540349578</v>
      </c>
    </row>
    <row r="356" spans="1:13" x14ac:dyDescent="0.25">
      <c r="A356">
        <v>0.57369999999999999</v>
      </c>
      <c r="B356" s="1">
        <v>2.5545344012654114</v>
      </c>
      <c r="C356" s="1">
        <v>-78.223663231272141</v>
      </c>
      <c r="D356" s="1">
        <v>-2957.1361851508245</v>
      </c>
      <c r="E356" s="1">
        <v>2958.2224591251943</v>
      </c>
      <c r="F356" s="1">
        <v>17.272949900145093</v>
      </c>
      <c r="G356" s="1">
        <v>8.5350097986204148</v>
      </c>
      <c r="H356" s="1">
        <v>-1.0027144378798809</v>
      </c>
      <c r="I356" s="1">
        <v>19.540994462016254</v>
      </c>
      <c r="J356" s="1"/>
      <c r="K356" s="3">
        <v>2957.1361851508245</v>
      </c>
      <c r="L356" s="3">
        <v>-8.5350097986204148</v>
      </c>
      <c r="M356" s="3">
        <v>53.33767199702492</v>
      </c>
    </row>
    <row r="357" spans="1:13" x14ac:dyDescent="0.25">
      <c r="A357">
        <v>0.57550000000000001</v>
      </c>
      <c r="B357" s="1">
        <v>6.6847629191992066</v>
      </c>
      <c r="C357" s="1">
        <v>-81.888345760190276</v>
      </c>
      <c r="D357" s="1">
        <v>-2988.5545708710611</v>
      </c>
      <c r="E357" s="1">
        <v>2989.7363414585625</v>
      </c>
      <c r="F357" s="1">
        <v>17.499754356332211</v>
      </c>
      <c r="G357" s="1">
        <v>8.4991985686961353</v>
      </c>
      <c r="H357" s="1">
        <v>-0.88334367146560955</v>
      </c>
      <c r="I357" s="1">
        <v>19.731987688279087</v>
      </c>
      <c r="J357" s="1"/>
      <c r="K357" s="3">
        <v>2988.5545708710611</v>
      </c>
      <c r="L357" s="3">
        <v>-8.4991985686961353</v>
      </c>
      <c r="M357" s="3">
        <v>53.505020453700268</v>
      </c>
    </row>
    <row r="358" spans="1:13" x14ac:dyDescent="0.25">
      <c r="A358">
        <v>0.57720000000000005</v>
      </c>
      <c r="B358" s="1">
        <v>10.994047586754411</v>
      </c>
      <c r="C358" s="1">
        <v>-85.051671070168481</v>
      </c>
      <c r="D358" s="1">
        <v>-3023.2198414377654</v>
      </c>
      <c r="E358" s="1">
        <v>3024.4971086383985</v>
      </c>
      <c r="F358" s="1">
        <v>17.726558812519325</v>
      </c>
      <c r="G358" s="1">
        <v>8.4991985686961353</v>
      </c>
      <c r="H358" s="1">
        <v>-0.78784705833419233</v>
      </c>
      <c r="I358" s="1">
        <v>19.946855067824778</v>
      </c>
      <c r="J358" s="1"/>
      <c r="K358" s="3">
        <v>3023.2198414377654</v>
      </c>
      <c r="L358" s="3">
        <v>-8.4991985686961353</v>
      </c>
      <c r="M358" s="3">
        <v>53.663071773893655</v>
      </c>
    </row>
    <row r="359" spans="1:13" x14ac:dyDescent="0.25">
      <c r="A359">
        <v>0.57899999999999996</v>
      </c>
      <c r="B359" s="1">
        <v>15.31526933095104</v>
      </c>
      <c r="C359" s="1">
        <v>-87.331652708681077</v>
      </c>
      <c r="D359" s="1">
        <v>-3059.031071362047</v>
      </c>
      <c r="E359" s="1">
        <v>3060.3799610225283</v>
      </c>
      <c r="F359" s="1">
        <v>17.977237421989297</v>
      </c>
      <c r="G359" s="1">
        <v>8.4991985686961353</v>
      </c>
      <c r="H359" s="1">
        <v>-0.70428752184420207</v>
      </c>
      <c r="I359" s="1">
        <v>20.161722447370465</v>
      </c>
      <c r="J359" s="1"/>
      <c r="K359" s="3">
        <v>3059.031071362047</v>
      </c>
      <c r="L359" s="3">
        <v>-8.4991985686961353</v>
      </c>
      <c r="M359" s="3">
        <v>53.83042023056899</v>
      </c>
    </row>
    <row r="360" spans="1:13" x14ac:dyDescent="0.25">
      <c r="A360">
        <v>0.58079999999999998</v>
      </c>
      <c r="B360" s="1">
        <v>19.648428151789098</v>
      </c>
      <c r="C360" s="1">
        <v>-89.229647894667977</v>
      </c>
      <c r="D360" s="1">
        <v>-3092.8249353339274</v>
      </c>
      <c r="E360" s="1">
        <v>3094.2454474542569</v>
      </c>
      <c r="F360" s="1">
        <v>18.204041878176412</v>
      </c>
      <c r="G360" s="1">
        <v>8.4991985686961353</v>
      </c>
      <c r="H360" s="1">
        <v>-0.63266506199563921</v>
      </c>
      <c r="I360" s="1">
        <v>20.364652750274725</v>
      </c>
      <c r="J360" s="1"/>
      <c r="K360" s="3">
        <v>3092.8249353339274</v>
      </c>
      <c r="L360" s="3">
        <v>-8.4991985686961353</v>
      </c>
      <c r="M360" s="3">
        <v>53.997768687244331</v>
      </c>
    </row>
    <row r="361" spans="1:13" x14ac:dyDescent="0.25">
      <c r="A361">
        <v>0.58260000000000001</v>
      </c>
      <c r="B361" s="1">
        <v>23.8264049762886</v>
      </c>
      <c r="C361" s="1">
        <v>-90.888901547826364</v>
      </c>
      <c r="D361" s="1">
        <v>-3123.4554739958294</v>
      </c>
      <c r="E361" s="1">
        <v>3124.9237344227249</v>
      </c>
      <c r="F361" s="1">
        <v>18.395035104439248</v>
      </c>
      <c r="G361" s="1">
        <v>8.4991985686961353</v>
      </c>
      <c r="H361" s="1">
        <v>-0.58491675542993049</v>
      </c>
      <c r="I361" s="1">
        <v>20.555645976537562</v>
      </c>
      <c r="J361" s="1"/>
      <c r="K361" s="3">
        <v>3123.4554739958294</v>
      </c>
      <c r="L361" s="3">
        <v>-8.4991985686961353</v>
      </c>
      <c r="M361" s="3">
        <v>54.165117143919673</v>
      </c>
    </row>
    <row r="362" spans="1:13" x14ac:dyDescent="0.25">
      <c r="A362">
        <v>0.58440000000000003</v>
      </c>
      <c r="B362" s="1">
        <v>27.813388574525273</v>
      </c>
      <c r="C362" s="1">
        <v>-92.488469817777599</v>
      </c>
      <c r="D362" s="1">
        <v>-3150.3735818222481</v>
      </c>
      <c r="E362" s="1">
        <v>3151.9134647089918</v>
      </c>
      <c r="F362" s="1">
        <v>18.574091254060654</v>
      </c>
      <c r="G362" s="1">
        <v>8.4991985686961353</v>
      </c>
      <c r="H362" s="1">
        <v>-0.53716844886422199</v>
      </c>
      <c r="I362" s="1">
        <v>20.698890896234683</v>
      </c>
      <c r="J362" s="1"/>
      <c r="K362" s="3">
        <v>3150.3735818222481</v>
      </c>
      <c r="L362" s="3">
        <v>-8.4991985686961353</v>
      </c>
      <c r="M362" s="3">
        <v>54.332465600595029</v>
      </c>
    </row>
    <row r="363" spans="1:13" x14ac:dyDescent="0.25">
      <c r="A363">
        <v>0.58620000000000005</v>
      </c>
      <c r="B363" s="1">
        <v>31.370637413670561</v>
      </c>
      <c r="C363" s="1">
        <v>-93.324065182677501</v>
      </c>
      <c r="D363" s="1">
        <v>-3169.1744775324955</v>
      </c>
      <c r="E363" s="1">
        <v>3170.7501716491633</v>
      </c>
      <c r="F363" s="1">
        <v>18.693462020474925</v>
      </c>
      <c r="G363" s="1">
        <v>8.5350097986204148</v>
      </c>
      <c r="H363" s="1">
        <v>-0.50135721893994045</v>
      </c>
      <c r="I363" s="1">
        <v>20.818261662648961</v>
      </c>
      <c r="J363" s="1"/>
      <c r="K363" s="3">
        <v>3169.1744775324955</v>
      </c>
      <c r="L363" s="3">
        <v>-8.5350097986204148</v>
      </c>
      <c r="M363" s="3">
        <v>54.49981405727037</v>
      </c>
    </row>
    <row r="364" spans="1:13" x14ac:dyDescent="0.25">
      <c r="A364">
        <v>0.58799999999999997</v>
      </c>
      <c r="B364" s="1">
        <v>33.996794274784541</v>
      </c>
      <c r="C364" s="1">
        <v>-94.088038087728833</v>
      </c>
      <c r="D364" s="1">
        <v>-3177.1126334990445</v>
      </c>
      <c r="E364" s="1">
        <v>3178.7360759222788</v>
      </c>
      <c r="F364" s="1">
        <v>18.717336173757776</v>
      </c>
      <c r="G364" s="1">
        <v>8.6663176416761143</v>
      </c>
      <c r="H364" s="1">
        <v>-0.48942014229851333</v>
      </c>
      <c r="I364" s="1">
        <v>20.866009969214669</v>
      </c>
      <c r="J364" s="1"/>
      <c r="K364" s="3">
        <v>3177.1126334990445</v>
      </c>
      <c r="L364" s="3">
        <v>-8.6663176416761143</v>
      </c>
      <c r="M364" s="3">
        <v>54.667162513945705</v>
      </c>
    </row>
    <row r="365" spans="1:13" x14ac:dyDescent="0.25">
      <c r="A365">
        <v>0.58979999999999999</v>
      </c>
      <c r="B365" s="1">
        <v>34.16391334776452</v>
      </c>
      <c r="C365" s="1">
        <v>-94.911696375987319</v>
      </c>
      <c r="D365" s="1">
        <v>-3182.3171989147063</v>
      </c>
      <c r="E365" s="1">
        <v>3183.9645154912237</v>
      </c>
      <c r="F365" s="1">
        <v>18.669587867192071</v>
      </c>
      <c r="G365" s="1">
        <v>8.9289333277875116</v>
      </c>
      <c r="H365" s="1">
        <v>-0.52523137222279481</v>
      </c>
      <c r="I365" s="1">
        <v>20.913758275780374</v>
      </c>
      <c r="J365" s="1"/>
      <c r="K365" s="3">
        <v>3182.3171989147063</v>
      </c>
      <c r="L365" s="3">
        <v>-8.9289333277875116</v>
      </c>
      <c r="M365" s="3">
        <v>54.834510970621054</v>
      </c>
    </row>
    <row r="366" spans="1:13" x14ac:dyDescent="0.25">
      <c r="A366">
        <v>0.59160000000000001</v>
      </c>
      <c r="B366" s="1">
        <v>34.557836876931617</v>
      </c>
      <c r="C366" s="1">
        <v>-95.854725430660039</v>
      </c>
      <c r="D366" s="1">
        <v>-3191.0432019395898</v>
      </c>
      <c r="E366" s="1">
        <v>3192.7143926693898</v>
      </c>
      <c r="F366" s="1">
        <v>18.657650790550644</v>
      </c>
      <c r="G366" s="1">
        <v>9.1438007073332006</v>
      </c>
      <c r="H366" s="1">
        <v>-0.56104260214707624</v>
      </c>
      <c r="I366" s="1">
        <v>20.985380735628937</v>
      </c>
      <c r="J366" s="1"/>
      <c r="K366" s="3">
        <v>3191.0432019395898</v>
      </c>
      <c r="L366" s="3">
        <v>-9.1438007073332006</v>
      </c>
      <c r="M366" s="3">
        <v>55.001859427296402</v>
      </c>
    </row>
    <row r="367" spans="1:13" x14ac:dyDescent="0.25">
      <c r="A367">
        <v>0.59340000000000004</v>
      </c>
      <c r="B367" s="1">
        <v>36.252901760014275</v>
      </c>
      <c r="C367" s="1">
        <v>-97.418482470686996</v>
      </c>
      <c r="D367" s="1">
        <v>-3219.0714578936609</v>
      </c>
      <c r="E367" s="1">
        <v>3220.8023340066684</v>
      </c>
      <c r="F367" s="1">
        <v>18.777021556964915</v>
      </c>
      <c r="G367" s="1">
        <v>9.3706051635203167</v>
      </c>
      <c r="H367" s="1">
        <v>-0.56104260214707624</v>
      </c>
      <c r="I367" s="1">
        <v>21.1883110385332</v>
      </c>
      <c r="J367" s="1"/>
      <c r="K367" s="3">
        <v>3219.0714578936609</v>
      </c>
      <c r="L367" s="3">
        <v>-9.3706051635203167</v>
      </c>
      <c r="M367" s="3">
        <v>55.169207883971744</v>
      </c>
    </row>
    <row r="368" spans="1:13" x14ac:dyDescent="0.25">
      <c r="A368">
        <v>0.59519999999999995</v>
      </c>
      <c r="B368" s="1">
        <v>39.272982150295341</v>
      </c>
      <c r="C368" s="1">
        <v>-98.612190134829717</v>
      </c>
      <c r="D368" s="1">
        <v>-3254.8707507413014</v>
      </c>
      <c r="E368" s="1">
        <v>3256.6493751608732</v>
      </c>
      <c r="F368" s="1">
        <v>18.944140629944894</v>
      </c>
      <c r="G368" s="1">
        <v>9.5735354664245786</v>
      </c>
      <c r="H368" s="1">
        <v>-0.54910552550564917</v>
      </c>
      <c r="I368" s="1">
        <v>21.415115494720322</v>
      </c>
      <c r="J368" s="1"/>
      <c r="K368" s="3">
        <v>3254.8707507413014</v>
      </c>
      <c r="L368" s="3">
        <v>-9.5735354664245786</v>
      </c>
      <c r="M368" s="3">
        <v>55.336556340647086</v>
      </c>
    </row>
    <row r="369" spans="1:13" x14ac:dyDescent="0.25">
      <c r="A369">
        <v>0.59699999999999998</v>
      </c>
      <c r="B369" s="1">
        <v>42.495992843480671</v>
      </c>
      <c r="C369" s="1">
        <v>-100.77280100692806</v>
      </c>
      <c r="D369" s="1">
        <v>-3289.4643988481566</v>
      </c>
      <c r="E369" s="1">
        <v>3291.3265828042199</v>
      </c>
      <c r="F369" s="1">
        <v>19.087385549642022</v>
      </c>
      <c r="G369" s="1">
        <v>9.7406545394045594</v>
      </c>
      <c r="H369" s="1">
        <v>-0.50135721893994045</v>
      </c>
      <c r="I369" s="1">
        <v>21.629982874266009</v>
      </c>
      <c r="J369" s="1"/>
      <c r="K369" s="3">
        <v>3289.4643988481566</v>
      </c>
      <c r="L369" s="3">
        <v>-9.7406545394045594</v>
      </c>
      <c r="M369" s="3">
        <v>55.503904797322427</v>
      </c>
    </row>
    <row r="370" spans="1:13" x14ac:dyDescent="0.25">
      <c r="A370">
        <v>0.5988</v>
      </c>
      <c r="B370" s="1">
        <v>46.124864142474529</v>
      </c>
      <c r="C370" s="1">
        <v>-102.13362774405074</v>
      </c>
      <c r="D370" s="1">
        <v>-3326.6245184329196</v>
      </c>
      <c r="E370" s="1">
        <v>3328.5583248488306</v>
      </c>
      <c r="F370" s="1">
        <v>19.206756316056293</v>
      </c>
      <c r="G370" s="1">
        <v>9.8958365357431095</v>
      </c>
      <c r="H370" s="1">
        <v>-0.42973475909137759</v>
      </c>
      <c r="I370" s="1">
        <v>21.809039023887411</v>
      </c>
      <c r="J370" s="1"/>
      <c r="K370" s="3">
        <v>3326.6245184329196</v>
      </c>
      <c r="L370" s="3">
        <v>-9.8958365357431095</v>
      </c>
      <c r="M370" s="3">
        <v>55.671253253997776</v>
      </c>
    </row>
    <row r="371" spans="1:13" x14ac:dyDescent="0.25">
      <c r="A371">
        <v>0.60060000000000002</v>
      </c>
      <c r="B371" s="1">
        <v>49.252378222528435</v>
      </c>
      <c r="C371" s="1">
        <v>-103.00503433887494</v>
      </c>
      <c r="D371" s="1">
        <v>-3362.7699865031614</v>
      </c>
      <c r="E371" s="1">
        <v>3364.751541225638</v>
      </c>
      <c r="F371" s="1">
        <v>19.33806415911199</v>
      </c>
      <c r="G371" s="1">
        <v>10.039081455440238</v>
      </c>
      <c r="H371" s="1">
        <v>-0.3700493758842418</v>
      </c>
      <c r="I371" s="1">
        <v>21.976158096867394</v>
      </c>
      <c r="J371" s="1"/>
      <c r="K371" s="3">
        <v>3362.7699865031614</v>
      </c>
      <c r="L371" s="3">
        <v>-10.039081455440238</v>
      </c>
      <c r="M371" s="3">
        <v>55.838601710673117</v>
      </c>
    </row>
    <row r="372" spans="1:13" x14ac:dyDescent="0.25">
      <c r="A372">
        <v>0.60229999999999995</v>
      </c>
      <c r="B372" s="1">
        <v>52.582822605486612</v>
      </c>
      <c r="C372" s="1">
        <v>-103.94806339354766</v>
      </c>
      <c r="D372" s="1">
        <v>-3394.0212531504176</v>
      </c>
      <c r="E372" s="1">
        <v>3396.0624932561009</v>
      </c>
      <c r="F372" s="1">
        <v>19.445497848884834</v>
      </c>
      <c r="G372" s="1">
        <v>10.110703915288802</v>
      </c>
      <c r="H372" s="1">
        <v>-0.29842691603567889</v>
      </c>
      <c r="I372" s="1">
        <v>22.131340093205946</v>
      </c>
      <c r="J372" s="1"/>
      <c r="K372" s="3">
        <v>3394.0212531504176</v>
      </c>
      <c r="L372" s="3">
        <v>-10.110703915288802</v>
      </c>
      <c r="M372" s="3">
        <v>55.996653030866497</v>
      </c>
    </row>
    <row r="373" spans="1:13" x14ac:dyDescent="0.25">
      <c r="A373">
        <v>0.60409999999999997</v>
      </c>
      <c r="B373" s="1">
        <v>56.510120820516157</v>
      </c>
      <c r="C373" s="1">
        <v>-104.98658906135184</v>
      </c>
      <c r="D373" s="1">
        <v>-3427.8031800456561</v>
      </c>
      <c r="E373" s="1">
        <v>3429.9160426111885</v>
      </c>
      <c r="F373" s="1">
        <v>19.552931538657681</v>
      </c>
      <c r="G373" s="1">
        <v>10.265885911627352</v>
      </c>
      <c r="H373" s="1">
        <v>-0.22680445618711595</v>
      </c>
      <c r="I373" s="1">
        <v>22.286522089544501</v>
      </c>
      <c r="J373" s="1"/>
      <c r="K373" s="3">
        <v>3427.8031800456561</v>
      </c>
      <c r="L373" s="3">
        <v>-10.265885911627352</v>
      </c>
      <c r="M373" s="3">
        <v>56.164001487541839</v>
      </c>
    </row>
    <row r="374" spans="1:13" x14ac:dyDescent="0.25">
      <c r="A374">
        <v>0.60589999999999999</v>
      </c>
      <c r="B374" s="1">
        <v>60.270299962565716</v>
      </c>
      <c r="C374" s="1">
        <v>-105.85799565617602</v>
      </c>
      <c r="D374" s="1">
        <v>-3456.0582404559145</v>
      </c>
      <c r="E374" s="1">
        <v>3458.2427254812951</v>
      </c>
      <c r="F374" s="1">
        <v>19.648428151789098</v>
      </c>
      <c r="G374" s="1">
        <v>10.325571294834491</v>
      </c>
      <c r="H374" s="1">
        <v>-0.15518199633855304</v>
      </c>
      <c r="I374" s="1">
        <v>22.405892855958768</v>
      </c>
      <c r="J374" s="1"/>
      <c r="K374" s="3">
        <v>3456.0582404559145</v>
      </c>
      <c r="L374" s="3">
        <v>-10.325571294834491</v>
      </c>
      <c r="M374" s="3">
        <v>56.33134994421718</v>
      </c>
    </row>
    <row r="375" spans="1:13" x14ac:dyDescent="0.25">
      <c r="A375">
        <v>0.60770000000000002</v>
      </c>
      <c r="B375" s="1">
        <v>64.293094790726656</v>
      </c>
      <c r="C375" s="1">
        <v>-106.39516410504022</v>
      </c>
      <c r="D375" s="1">
        <v>-3484.5520423990006</v>
      </c>
      <c r="E375" s="1">
        <v>3486.8081498842303</v>
      </c>
      <c r="F375" s="1">
        <v>19.696176458354806</v>
      </c>
      <c r="G375" s="1">
        <v>10.397193754683052</v>
      </c>
      <c r="H375" s="1">
        <v>-7.1622459848562928E-2</v>
      </c>
      <c r="I375" s="1">
        <v>22.501389469090189</v>
      </c>
      <c r="J375" s="1"/>
      <c r="K375" s="3">
        <v>3484.5520423990006</v>
      </c>
      <c r="L375" s="3">
        <v>-10.397193754683052</v>
      </c>
      <c r="M375" s="3">
        <v>56.498698400892536</v>
      </c>
    </row>
    <row r="376" spans="1:13" x14ac:dyDescent="0.25">
      <c r="A376">
        <v>0.60950000000000004</v>
      </c>
      <c r="B376" s="1">
        <v>67.623539173684819</v>
      </c>
      <c r="C376" s="1">
        <v>-106.95620670718731</v>
      </c>
      <c r="D376" s="1">
        <v>-3510.3241908678424</v>
      </c>
      <c r="E376" s="1">
        <v>3512.6280466596372</v>
      </c>
      <c r="F376" s="1">
        <v>19.743924764920514</v>
      </c>
      <c r="G376" s="1">
        <v>10.480753291173041</v>
      </c>
      <c r="H376" s="1">
        <v>1.1937076641427158E-2</v>
      </c>
      <c r="I376" s="1">
        <v>22.596886082221605</v>
      </c>
      <c r="J376" s="1"/>
      <c r="K376" s="3">
        <v>3510.3241908678424</v>
      </c>
      <c r="L376" s="3">
        <v>-10.480753291173041</v>
      </c>
      <c r="M376" s="3">
        <v>56.666046857567878</v>
      </c>
    </row>
    <row r="377" spans="1:13" x14ac:dyDescent="0.25">
      <c r="A377">
        <v>0.61129999999999995</v>
      </c>
      <c r="B377" s="1">
        <v>70.57199710411733</v>
      </c>
      <c r="C377" s="1">
        <v>-106.99201793711158</v>
      </c>
      <c r="D377" s="1">
        <v>-3534.067036307641</v>
      </c>
      <c r="E377" s="1">
        <v>3536.4186404060019</v>
      </c>
      <c r="F377" s="1">
        <v>19.767798918203368</v>
      </c>
      <c r="G377" s="1">
        <v>10.612061134228741</v>
      </c>
      <c r="H377" s="1">
        <v>8.3559536489990094E-2</v>
      </c>
      <c r="I377" s="1">
        <v>22.680445618711595</v>
      </c>
      <c r="J377" s="1"/>
      <c r="K377" s="3">
        <v>3534.067036307641</v>
      </c>
      <c r="L377" s="3">
        <v>-10.612061134228741</v>
      </c>
      <c r="M377" s="3">
        <v>56.833395314243212</v>
      </c>
    </row>
    <row r="378" spans="1:13" x14ac:dyDescent="0.25">
      <c r="A378">
        <v>0.61309999999999998</v>
      </c>
      <c r="B378" s="1">
        <v>73.687574107529827</v>
      </c>
      <c r="C378" s="1">
        <v>-107.01589209039444</v>
      </c>
      <c r="D378" s="1">
        <v>-3558.2993018897378</v>
      </c>
      <c r="E378" s="1">
        <v>3560.6986542946643</v>
      </c>
      <c r="F378" s="1">
        <v>19.779735994844799</v>
      </c>
      <c r="G378" s="1">
        <v>10.767243130567294</v>
      </c>
      <c r="H378" s="1">
        <v>0.15518199633855304</v>
      </c>
      <c r="I378" s="1">
        <v>22.764005155201584</v>
      </c>
      <c r="J378" s="1"/>
      <c r="K378" s="3">
        <v>3558.2993018897378</v>
      </c>
      <c r="L378" s="3">
        <v>-10.767243130567294</v>
      </c>
      <c r="M378" s="3">
        <v>57.000743770918561</v>
      </c>
    </row>
    <row r="379" spans="1:13" x14ac:dyDescent="0.25">
      <c r="A379">
        <v>0.6149</v>
      </c>
      <c r="B379" s="1">
        <v>76.588283731396629</v>
      </c>
      <c r="C379" s="1">
        <v>-107.52918638597581</v>
      </c>
      <c r="D379" s="1">
        <v>-3580.382893676378</v>
      </c>
      <c r="E379" s="1">
        <v>3582.8419314645125</v>
      </c>
      <c r="F379" s="1">
        <v>19.755861841561945</v>
      </c>
      <c r="G379" s="1">
        <v>10.874676820340138</v>
      </c>
      <c r="H379" s="1">
        <v>0.22680445618711595</v>
      </c>
      <c r="I379" s="1">
        <v>22.811753461767296</v>
      </c>
      <c r="J379" s="1"/>
      <c r="K379" s="3">
        <v>3580.382893676378</v>
      </c>
      <c r="L379" s="3">
        <v>-10.874676820340138</v>
      </c>
      <c r="M379" s="3">
        <v>57.16809222759391</v>
      </c>
    </row>
    <row r="380" spans="1:13" x14ac:dyDescent="0.25">
      <c r="A380">
        <v>0.61670000000000003</v>
      </c>
      <c r="B380" s="1">
        <v>78.927950753116349</v>
      </c>
      <c r="C380" s="1">
        <v>-108.20959975453717</v>
      </c>
      <c r="D380" s="1">
        <v>-3598.3362569450846</v>
      </c>
      <c r="E380" s="1">
        <v>3600.8549801164258</v>
      </c>
      <c r="F380" s="1">
        <v>19.731987688279087</v>
      </c>
      <c r="G380" s="1">
        <v>10.970173433471555</v>
      </c>
      <c r="H380" s="1">
        <v>0.28648983939425171</v>
      </c>
      <c r="I380" s="1">
        <v>22.847564691691574</v>
      </c>
      <c r="J380" s="1"/>
      <c r="K380" s="3">
        <v>3598.3362569450846</v>
      </c>
      <c r="L380" s="3">
        <v>-10.970173433471555</v>
      </c>
      <c r="M380" s="3">
        <v>57.335440684269251</v>
      </c>
    </row>
    <row r="381" spans="1:13" x14ac:dyDescent="0.25">
      <c r="A381">
        <v>0.61850000000000005</v>
      </c>
      <c r="B381" s="1">
        <v>81.267617774836054</v>
      </c>
      <c r="C381" s="1">
        <v>-108.8422648165328</v>
      </c>
      <c r="D381" s="1">
        <v>-3615.919570837907</v>
      </c>
      <c r="E381" s="1">
        <v>3618.4979793924545</v>
      </c>
      <c r="F381" s="1">
        <v>19.684239381713379</v>
      </c>
      <c r="G381" s="1">
        <v>11.089544199885827</v>
      </c>
      <c r="H381" s="1">
        <v>0.34617522260138744</v>
      </c>
      <c r="I381" s="1">
        <v>22.883375921615858</v>
      </c>
      <c r="J381" s="1"/>
      <c r="K381" s="3">
        <v>3615.919570837907</v>
      </c>
      <c r="L381" s="3">
        <v>-11.089544199885827</v>
      </c>
      <c r="M381" s="3">
        <v>57.5027891409446</v>
      </c>
    </row>
    <row r="382" spans="1:13" x14ac:dyDescent="0.25">
      <c r="A382">
        <v>0.62029999999999996</v>
      </c>
      <c r="B382" s="1">
        <v>83.440165723575817</v>
      </c>
      <c r="C382" s="1">
        <v>-109.37943326539703</v>
      </c>
      <c r="D382" s="1">
        <v>-3630.4469931105241</v>
      </c>
      <c r="E382" s="1">
        <v>3633.0850870482791</v>
      </c>
      <c r="F382" s="1">
        <v>19.624553998506244</v>
      </c>
      <c r="G382" s="1">
        <v>11.2089149663001</v>
      </c>
      <c r="H382" s="1">
        <v>0.39392352916709616</v>
      </c>
      <c r="I382" s="1">
        <v>22.907250074898712</v>
      </c>
      <c r="J382" s="1"/>
      <c r="K382" s="3">
        <v>3630.4469931105241</v>
      </c>
      <c r="L382" s="3">
        <v>-11.2089149663001</v>
      </c>
      <c r="M382" s="3">
        <v>57.670137597619934</v>
      </c>
    </row>
    <row r="383" spans="1:13" x14ac:dyDescent="0.25">
      <c r="A383">
        <v>0.62209999999999999</v>
      </c>
      <c r="B383" s="1">
        <v>85.362035062845592</v>
      </c>
      <c r="C383" s="1">
        <v>-109.5346152617356</v>
      </c>
      <c r="D383" s="1">
        <v>-3641.7633417665966</v>
      </c>
      <c r="E383" s="1">
        <v>3644.4372469342761</v>
      </c>
      <c r="F383" s="1">
        <v>19.576805691940535</v>
      </c>
      <c r="G383" s="1">
        <v>11.244726196224379</v>
      </c>
      <c r="H383" s="1">
        <v>0.44167183573280477</v>
      </c>
      <c r="I383" s="1">
        <v>22.907250074898712</v>
      </c>
      <c r="J383" s="1"/>
      <c r="K383" s="3">
        <v>3641.7633417665966</v>
      </c>
      <c r="L383" s="3">
        <v>-11.244726196224379</v>
      </c>
      <c r="M383" s="3">
        <v>57.837486054295283</v>
      </c>
    </row>
    <row r="384" spans="1:13" x14ac:dyDescent="0.25">
      <c r="A384">
        <v>0.62390000000000001</v>
      </c>
      <c r="B384" s="1">
        <v>87.069037022569674</v>
      </c>
      <c r="C384" s="1">
        <v>-108.61546036034568</v>
      </c>
      <c r="D384" s="1">
        <v>-3649.2956371273372</v>
      </c>
      <c r="E384" s="1">
        <v>3651.9814793716587</v>
      </c>
      <c r="F384" s="1">
        <v>19.564868615299108</v>
      </c>
      <c r="G384" s="1">
        <v>11.185040813017242</v>
      </c>
      <c r="H384" s="1">
        <v>0.46554598901565908</v>
      </c>
      <c r="I384" s="1">
        <v>22.919187151540136</v>
      </c>
      <c r="J384" s="1"/>
      <c r="K384" s="3">
        <v>3649.2956371273372</v>
      </c>
      <c r="L384" s="3">
        <v>-11.185040813017242</v>
      </c>
      <c r="M384" s="3">
        <v>58.004834510970625</v>
      </c>
    </row>
    <row r="385" spans="1:13" x14ac:dyDescent="0.25">
      <c r="A385">
        <v>0.62560000000000004</v>
      </c>
      <c r="B385" s="1">
        <v>88.441800836333798</v>
      </c>
      <c r="C385" s="1">
        <v>-107.98279529835003</v>
      </c>
      <c r="D385" s="1">
        <v>-3657.4964087799976</v>
      </c>
      <c r="E385" s="1">
        <v>3660.1822510243192</v>
      </c>
      <c r="F385" s="1">
        <v>19.529057385374823</v>
      </c>
      <c r="G385" s="1">
        <v>11.232789119582954</v>
      </c>
      <c r="H385" s="1">
        <v>0.48942014229851333</v>
      </c>
      <c r="I385" s="1">
        <v>22.931124228181563</v>
      </c>
      <c r="J385" s="1"/>
      <c r="K385" s="3">
        <v>3657.4964087799976</v>
      </c>
      <c r="L385" s="3">
        <v>-11.232789119582954</v>
      </c>
      <c r="M385" s="3">
        <v>58.162885831164012</v>
      </c>
    </row>
    <row r="386" spans="1:13" x14ac:dyDescent="0.25">
      <c r="A386">
        <v>0.62739999999999996</v>
      </c>
      <c r="B386" s="1">
        <v>89.910061263229323</v>
      </c>
      <c r="C386" s="1">
        <v>-107.6604942290315</v>
      </c>
      <c r="D386" s="1">
        <v>-3663.1307089547508</v>
      </c>
      <c r="E386" s="1">
        <v>3665.8404253523545</v>
      </c>
      <c r="F386" s="1">
        <v>19.43356077224341</v>
      </c>
      <c r="G386" s="1">
        <v>11.292474502790089</v>
      </c>
      <c r="H386" s="1">
        <v>0.51329429558136763</v>
      </c>
      <c r="I386" s="1">
        <v>22.907250074898712</v>
      </c>
      <c r="J386" s="1"/>
      <c r="K386" s="3">
        <v>3663.1307089547508</v>
      </c>
      <c r="L386" s="3">
        <v>-11.292474502790089</v>
      </c>
      <c r="M386" s="3">
        <v>58.330234287839346</v>
      </c>
    </row>
    <row r="387" spans="1:13" x14ac:dyDescent="0.25">
      <c r="A387">
        <v>0.62919999999999998</v>
      </c>
      <c r="B387" s="1">
        <v>91.664811529519127</v>
      </c>
      <c r="C387" s="1">
        <v>-107.9231099151429</v>
      </c>
      <c r="D387" s="1">
        <v>-3664.3602278488183</v>
      </c>
      <c r="E387" s="1">
        <v>3667.1296296296296</v>
      </c>
      <c r="F387" s="1">
        <v>19.290315852546286</v>
      </c>
      <c r="G387" s="1">
        <v>11.292474502790089</v>
      </c>
      <c r="H387" s="1">
        <v>0.54910552550564917</v>
      </c>
      <c r="I387" s="1">
        <v>22.811753461767296</v>
      </c>
      <c r="J387" s="1"/>
      <c r="K387" s="3">
        <v>3664.3602278488183</v>
      </c>
      <c r="L387" s="3">
        <v>-11.292474502790089</v>
      </c>
      <c r="M387" s="3">
        <v>58.497582744514695</v>
      </c>
    </row>
    <row r="388" spans="1:13" x14ac:dyDescent="0.25">
      <c r="A388">
        <v>0.63100000000000001</v>
      </c>
      <c r="B388" s="1">
        <v>91.92742721563053</v>
      </c>
      <c r="C388" s="1">
        <v>-107.93504699178435</v>
      </c>
      <c r="D388" s="1">
        <v>-3663.4291358707865</v>
      </c>
      <c r="E388" s="1">
        <v>3666.1985376515977</v>
      </c>
      <c r="F388" s="1">
        <v>19.147070932849157</v>
      </c>
      <c r="G388" s="1">
        <v>11.435719422487216</v>
      </c>
      <c r="H388" s="1">
        <v>0.57297967878850342</v>
      </c>
      <c r="I388" s="1">
        <v>22.799816385125869</v>
      </c>
      <c r="J388" s="1"/>
      <c r="K388" s="3">
        <v>3663.4291358707865</v>
      </c>
      <c r="L388" s="3">
        <v>-11.435719422487216</v>
      </c>
      <c r="M388" s="3">
        <v>58.664931201190043</v>
      </c>
    </row>
    <row r="389" spans="1:13" x14ac:dyDescent="0.25">
      <c r="A389">
        <v>0.63280000000000003</v>
      </c>
      <c r="B389" s="1">
        <v>92.392973204646196</v>
      </c>
      <c r="C389" s="1">
        <v>-108.01860652827432</v>
      </c>
      <c r="D389" s="1">
        <v>-3661.9489383672499</v>
      </c>
      <c r="E389" s="1">
        <v>3664.7422143013441</v>
      </c>
      <c r="F389" s="1">
        <v>19.003826013152029</v>
      </c>
      <c r="G389" s="1">
        <v>11.519278958977205</v>
      </c>
      <c r="H389" s="1">
        <v>0.59685383207135778</v>
      </c>
      <c r="I389" s="1">
        <v>22.764005155201584</v>
      </c>
      <c r="J389" s="1"/>
      <c r="K389" s="3">
        <v>3661.9489383672499</v>
      </c>
      <c r="L389" s="3">
        <v>-11.519278958977205</v>
      </c>
      <c r="M389" s="3">
        <v>58.832279657865385</v>
      </c>
    </row>
    <row r="390" spans="1:13" x14ac:dyDescent="0.25">
      <c r="A390">
        <v>0.63460000000000005</v>
      </c>
      <c r="B390" s="1">
        <v>93.001764113358959</v>
      </c>
      <c r="C390" s="1">
        <v>-108.06635483484004</v>
      </c>
      <c r="D390" s="1">
        <v>-3660.1703139476767</v>
      </c>
      <c r="E390" s="1">
        <v>3662.987464035054</v>
      </c>
      <c r="F390" s="1">
        <v>18.872518170096335</v>
      </c>
      <c r="G390" s="1">
        <v>11.555090188901485</v>
      </c>
      <c r="H390" s="1">
        <v>0.63266506199563921</v>
      </c>
      <c r="I390" s="1">
        <v>22.692382695353025</v>
      </c>
      <c r="J390" s="1"/>
      <c r="K390" s="3">
        <v>3660.1703139476767</v>
      </c>
      <c r="L390" s="3">
        <v>-11.555090188901485</v>
      </c>
      <c r="M390" s="3">
        <v>58.999628114540734</v>
      </c>
    </row>
    <row r="391" spans="1:13" x14ac:dyDescent="0.25">
      <c r="A391">
        <v>0.63639999999999997</v>
      </c>
      <c r="B391" s="1">
        <v>93.550869638864626</v>
      </c>
      <c r="C391" s="1">
        <v>-107.95892114506719</v>
      </c>
      <c r="D391" s="1">
        <v>-3651.5039963060012</v>
      </c>
      <c r="E391" s="1">
        <v>3654.3330834700191</v>
      </c>
      <c r="F391" s="1">
        <v>18.681524943833502</v>
      </c>
      <c r="G391" s="1">
        <v>11.507341882335776</v>
      </c>
      <c r="H391" s="1">
        <v>0.65653921527849357</v>
      </c>
      <c r="I391" s="1">
        <v>22.537200699014466</v>
      </c>
      <c r="J391" s="1"/>
      <c r="K391" s="3">
        <v>3651.5039963060012</v>
      </c>
      <c r="L391" s="3">
        <v>-11.507341882335776</v>
      </c>
      <c r="M391" s="3">
        <v>59.166976571216068</v>
      </c>
    </row>
    <row r="392" spans="1:13" x14ac:dyDescent="0.25">
      <c r="A392">
        <v>0.63819999999999999</v>
      </c>
      <c r="B392" s="1">
        <v>94.302905467274527</v>
      </c>
      <c r="C392" s="1">
        <v>-107.74405376552151</v>
      </c>
      <c r="D392" s="1">
        <v>-3638.0389738544709</v>
      </c>
      <c r="E392" s="1">
        <v>3640.8919351717727</v>
      </c>
      <c r="F392" s="1">
        <v>18.466657564287811</v>
      </c>
      <c r="G392" s="1">
        <v>11.423782345845787</v>
      </c>
      <c r="H392" s="1">
        <v>0.69235044520277489</v>
      </c>
      <c r="I392" s="1">
        <v>22.334270396110206</v>
      </c>
      <c r="J392" s="1"/>
      <c r="K392" s="3">
        <v>3638.0389738544709</v>
      </c>
      <c r="L392" s="3">
        <v>-11.423782345845787</v>
      </c>
      <c r="M392" s="3">
        <v>59.334325027891417</v>
      </c>
    </row>
    <row r="393" spans="1:13" x14ac:dyDescent="0.25">
      <c r="A393">
        <v>0.64</v>
      </c>
      <c r="B393" s="1">
        <v>94.78038853293161</v>
      </c>
      <c r="C393" s="1">
        <v>-107.00395501375303</v>
      </c>
      <c r="D393" s="1">
        <v>-3620.2646667353861</v>
      </c>
      <c r="E393" s="1">
        <v>3623.117628052687</v>
      </c>
      <c r="F393" s="1">
        <v>18.239853108100689</v>
      </c>
      <c r="G393" s="1">
        <v>11.316348656072943</v>
      </c>
      <c r="H393" s="1">
        <v>0.71622459848562925</v>
      </c>
      <c r="I393" s="1">
        <v>22.095528863281668</v>
      </c>
      <c r="J393" s="1"/>
      <c r="K393" s="3">
        <v>3620.2646667353861</v>
      </c>
      <c r="L393" s="3">
        <v>-11.316348656072943</v>
      </c>
      <c r="M393" s="3">
        <v>59.501673484566759</v>
      </c>
    </row>
    <row r="394" spans="1:13" x14ac:dyDescent="0.25">
      <c r="A394">
        <v>0.64180000000000004</v>
      </c>
      <c r="B394" s="1">
        <v>95.281745751871554</v>
      </c>
      <c r="C394" s="1">
        <v>-105.65506535327175</v>
      </c>
      <c r="D394" s="1">
        <v>-3597.6558435765228</v>
      </c>
      <c r="E394" s="1">
        <v>3600.4968678171831</v>
      </c>
      <c r="F394" s="1">
        <v>18.001111575272152</v>
      </c>
      <c r="G394" s="1">
        <v>11.137292506451537</v>
      </c>
      <c r="H394" s="1">
        <v>0.71622459848562925</v>
      </c>
      <c r="I394" s="1">
        <v>21.832913177170269</v>
      </c>
      <c r="J394" s="1"/>
      <c r="K394" s="3">
        <v>3597.6558435765228</v>
      </c>
      <c r="L394" s="3">
        <v>-11.137292506451537</v>
      </c>
      <c r="M394" s="3">
        <v>59.669021941242107</v>
      </c>
    </row>
    <row r="395" spans="1:13" x14ac:dyDescent="0.25">
      <c r="A395">
        <v>0.64359999999999995</v>
      </c>
      <c r="B395" s="1">
        <v>95.73535466424579</v>
      </c>
      <c r="C395" s="1">
        <v>-103.91225216362336</v>
      </c>
      <c r="D395" s="1">
        <v>-3569.4246573195478</v>
      </c>
      <c r="E395" s="1">
        <v>3572.2537444835662</v>
      </c>
      <c r="F395" s="1">
        <v>17.738495889160749</v>
      </c>
      <c r="G395" s="1">
        <v>10.910488050264421</v>
      </c>
      <c r="H395" s="1">
        <v>0.71622459848562925</v>
      </c>
      <c r="I395" s="1">
        <v>21.510612107851731</v>
      </c>
      <c r="J395" s="1"/>
      <c r="K395" s="3">
        <v>3569.4246573195478</v>
      </c>
      <c r="L395" s="3">
        <v>-10.910488050264421</v>
      </c>
      <c r="M395" s="3">
        <v>59.836370397917449</v>
      </c>
    </row>
    <row r="396" spans="1:13" x14ac:dyDescent="0.25">
      <c r="A396">
        <v>0.64539999999999997</v>
      </c>
      <c r="B396" s="1">
        <v>95.997970350357193</v>
      </c>
      <c r="C396" s="1">
        <v>-101.70389298495938</v>
      </c>
      <c r="D396" s="1">
        <v>-3534.7593867528435</v>
      </c>
      <c r="E396" s="1">
        <v>3537.5526626869373</v>
      </c>
      <c r="F396" s="1">
        <v>17.452006049766499</v>
      </c>
      <c r="G396" s="1">
        <v>10.64787236415302</v>
      </c>
      <c r="H396" s="1">
        <v>0.70428752184420207</v>
      </c>
      <c r="I396" s="1">
        <v>21.152499808608919</v>
      </c>
      <c r="J396" s="1"/>
      <c r="K396" s="3">
        <v>3534.7593867528435</v>
      </c>
      <c r="L396" s="3">
        <v>-10.64787236415302</v>
      </c>
      <c r="M396" s="3">
        <v>60.003718854592783</v>
      </c>
    </row>
    <row r="397" spans="1:13" x14ac:dyDescent="0.25">
      <c r="A397">
        <v>0.6472</v>
      </c>
      <c r="B397" s="1">
        <v>95.639858051114359</v>
      </c>
      <c r="C397" s="1">
        <v>-98.95836535743112</v>
      </c>
      <c r="D397" s="1">
        <v>-3494.3762564748954</v>
      </c>
      <c r="E397" s="1">
        <v>3497.1098470257821</v>
      </c>
      <c r="F397" s="1">
        <v>17.141642057089395</v>
      </c>
      <c r="G397" s="1">
        <v>10.349445448117342</v>
      </c>
      <c r="H397" s="1">
        <v>0.69235044520277489</v>
      </c>
      <c r="I397" s="1">
        <v>20.758576279441826</v>
      </c>
      <c r="J397" s="1"/>
      <c r="K397" s="3">
        <v>3494.3762564748954</v>
      </c>
      <c r="L397" s="3">
        <v>-10.349445448117342</v>
      </c>
      <c r="M397" s="3">
        <v>60.171067311268132</v>
      </c>
    </row>
    <row r="398" spans="1:13" x14ac:dyDescent="0.25">
      <c r="A398">
        <v>0.64900000000000002</v>
      </c>
      <c r="B398" s="1">
        <v>95.615983897831512</v>
      </c>
      <c r="C398" s="1">
        <v>-96.403830956165706</v>
      </c>
      <c r="D398" s="1">
        <v>-3448.084273259441</v>
      </c>
      <c r="E398" s="1">
        <v>3450.7820525804032</v>
      </c>
      <c r="F398" s="1">
        <v>16.78352975784658</v>
      </c>
      <c r="G398" s="1">
        <v>9.9913331488745278</v>
      </c>
      <c r="H398" s="1">
        <v>0.69235044520277489</v>
      </c>
      <c r="I398" s="1">
        <v>20.316904443709014</v>
      </c>
      <c r="J398" s="1"/>
      <c r="K398" s="3">
        <v>3448.084273259441</v>
      </c>
      <c r="L398" s="3">
        <v>-9.9913331488745278</v>
      </c>
      <c r="M398" s="3">
        <v>60.338415767943488</v>
      </c>
    </row>
    <row r="399" spans="1:13" x14ac:dyDescent="0.25">
      <c r="A399">
        <v>0.65069999999999995</v>
      </c>
      <c r="B399" s="1">
        <v>95.293682828512971</v>
      </c>
      <c r="C399" s="1">
        <v>-93.240505646187501</v>
      </c>
      <c r="D399" s="1">
        <v>-3390.0462066288219</v>
      </c>
      <c r="E399" s="1">
        <v>3392.6962376432189</v>
      </c>
      <c r="F399" s="1">
        <v>16.401543305320914</v>
      </c>
      <c r="G399" s="1">
        <v>9.5974096197074328</v>
      </c>
      <c r="H399" s="1">
        <v>0.68041336856134771</v>
      </c>
      <c r="I399" s="1">
        <v>19.803610148127646</v>
      </c>
      <c r="J399" s="1"/>
      <c r="K399" s="3">
        <v>3390.0462066288219</v>
      </c>
      <c r="L399" s="3">
        <v>-9.5974096197074328</v>
      </c>
      <c r="M399" s="3">
        <v>60.496467088136853</v>
      </c>
    </row>
    <row r="400" spans="1:13" x14ac:dyDescent="0.25">
      <c r="A400">
        <v>0.65249999999999997</v>
      </c>
      <c r="B400" s="1">
        <v>94.39840208040593</v>
      </c>
      <c r="C400" s="1">
        <v>-89.898124186587907</v>
      </c>
      <c r="D400" s="1">
        <v>-3324.5474670973113</v>
      </c>
      <c r="E400" s="1">
        <v>3327.1378127285011</v>
      </c>
      <c r="F400" s="1">
        <v>15.971808546229534</v>
      </c>
      <c r="G400" s="1">
        <v>9.1676748606160547</v>
      </c>
      <c r="H400" s="1">
        <v>0.66847629191992075</v>
      </c>
      <c r="I400" s="1">
        <v>19.254504622622001</v>
      </c>
      <c r="J400" s="1"/>
      <c r="K400" s="3">
        <v>3324.5474670973113</v>
      </c>
      <c r="L400" s="3">
        <v>-9.1676748606160547</v>
      </c>
      <c r="M400" s="3">
        <v>60.663815544812202</v>
      </c>
    </row>
    <row r="401" spans="1:13" x14ac:dyDescent="0.25">
      <c r="A401">
        <v>0.65429999999999999</v>
      </c>
      <c r="B401" s="1">
        <v>93.383750565884654</v>
      </c>
      <c r="C401" s="1">
        <v>-86.603491033553993</v>
      </c>
      <c r="D401" s="1">
        <v>-3255.4914787266553</v>
      </c>
      <c r="E401" s="1">
        <v>3258.0102018979969</v>
      </c>
      <c r="F401" s="1">
        <v>15.530136710496727</v>
      </c>
      <c r="G401" s="1">
        <v>8.7498771781661056</v>
      </c>
      <c r="H401" s="1">
        <v>0.65653921527849357</v>
      </c>
      <c r="I401" s="1">
        <v>18.717336173757776</v>
      </c>
      <c r="J401" s="1"/>
      <c r="K401" s="3">
        <v>3255.4914787266553</v>
      </c>
      <c r="L401" s="3">
        <v>-8.7498771781661056</v>
      </c>
      <c r="M401" s="3">
        <v>60.831164001487544</v>
      </c>
    </row>
    <row r="402" spans="1:13" x14ac:dyDescent="0.25">
      <c r="A402">
        <v>0.65610000000000002</v>
      </c>
      <c r="B402" s="1">
        <v>91.891615985706252</v>
      </c>
      <c r="C402" s="1">
        <v>-83.356606187085816</v>
      </c>
      <c r="D402" s="1">
        <v>-3191.5684333118124</v>
      </c>
      <c r="E402" s="1">
        <v>3194.015534023305</v>
      </c>
      <c r="F402" s="1">
        <v>15.112339028046778</v>
      </c>
      <c r="G402" s="1">
        <v>8.3917648789232899</v>
      </c>
      <c r="H402" s="1">
        <v>0.63266506199563921</v>
      </c>
      <c r="I402" s="1">
        <v>18.25179018474212</v>
      </c>
      <c r="J402" s="1"/>
      <c r="K402" s="3">
        <v>3191.5684333118124</v>
      </c>
      <c r="L402" s="3">
        <v>-8.3917648789232899</v>
      </c>
      <c r="M402" s="3">
        <v>60.998512458162892</v>
      </c>
    </row>
    <row r="403" spans="1:13" x14ac:dyDescent="0.25">
      <c r="A403">
        <v>0.65790000000000004</v>
      </c>
      <c r="B403" s="1">
        <v>89.981683723077893</v>
      </c>
      <c r="C403" s="1">
        <v>-78.784705833419224</v>
      </c>
      <c r="D403" s="1">
        <v>-3104.2845289096977</v>
      </c>
      <c r="E403" s="1">
        <v>3106.624195931417</v>
      </c>
      <c r="F403" s="1">
        <v>14.587107655823985</v>
      </c>
      <c r="G403" s="1">
        <v>7.8904076599833504</v>
      </c>
      <c r="H403" s="1">
        <v>0.59685383207135778</v>
      </c>
      <c r="I403" s="1">
        <v>17.607188046105055</v>
      </c>
      <c r="J403" s="1"/>
      <c r="K403" s="3">
        <v>3104.2845289096977</v>
      </c>
      <c r="L403" s="3">
        <v>-7.8904076599833504</v>
      </c>
      <c r="M403" s="3">
        <v>61.165860914838241</v>
      </c>
    </row>
    <row r="404" spans="1:13" x14ac:dyDescent="0.25">
      <c r="A404">
        <v>0.65969999999999995</v>
      </c>
      <c r="B404" s="1">
        <v>87.642016701358173</v>
      </c>
      <c r="C404" s="1">
        <v>-73.59207749439841</v>
      </c>
      <c r="D404" s="1">
        <v>-3004.4786311107246</v>
      </c>
      <c r="E404" s="1">
        <v>3006.6989273660301</v>
      </c>
      <c r="F404" s="1">
        <v>13.990253823752628</v>
      </c>
      <c r="G404" s="1">
        <v>7.3413021344776999</v>
      </c>
      <c r="H404" s="1">
        <v>0.54910552550564917</v>
      </c>
      <c r="I404" s="1">
        <v>16.867089294336569</v>
      </c>
      <c r="J404" s="1"/>
      <c r="K404" s="3">
        <v>3004.4786311107246</v>
      </c>
      <c r="L404" s="3">
        <v>-7.3413021344776999</v>
      </c>
      <c r="M404" s="3">
        <v>61.333209371513576</v>
      </c>
    </row>
    <row r="405" spans="1:13" x14ac:dyDescent="0.25">
      <c r="A405">
        <v>0.66149999999999998</v>
      </c>
      <c r="B405" s="1">
        <v>84.824866613981357</v>
      </c>
      <c r="C405" s="1">
        <v>-68.339763772170457</v>
      </c>
      <c r="D405" s="1">
        <v>-2895.4453730679293</v>
      </c>
      <c r="E405" s="1">
        <v>2897.5462985568201</v>
      </c>
      <c r="F405" s="1">
        <v>13.357588761756986</v>
      </c>
      <c r="G405" s="1">
        <v>6.7563853790477699</v>
      </c>
      <c r="H405" s="1">
        <v>0.50135721893994045</v>
      </c>
      <c r="I405" s="1">
        <v>16.055368082719525</v>
      </c>
      <c r="J405" s="1"/>
      <c r="K405" s="3">
        <v>2895.4453730679293</v>
      </c>
      <c r="L405" s="3">
        <v>-6.7563853790477699</v>
      </c>
      <c r="M405" s="3">
        <v>61.500557828188917</v>
      </c>
    </row>
    <row r="406" spans="1:13" x14ac:dyDescent="0.25">
      <c r="A406">
        <v>0.6633</v>
      </c>
      <c r="B406" s="1">
        <v>80.969190858800388</v>
      </c>
      <c r="C406" s="1">
        <v>-62.633841137568275</v>
      </c>
      <c r="D406" s="1">
        <v>-2775.1673888289092</v>
      </c>
      <c r="E406" s="1">
        <v>2777.1131323214618</v>
      </c>
      <c r="F406" s="1">
        <v>12.665238316554211</v>
      </c>
      <c r="G406" s="1">
        <v>6.0998461637692767</v>
      </c>
      <c r="H406" s="1">
        <v>0.44167183573280477</v>
      </c>
      <c r="I406" s="1">
        <v>15.124276104688203</v>
      </c>
      <c r="J406" s="1"/>
      <c r="K406" s="3">
        <v>2775.1673888289092</v>
      </c>
      <c r="L406" s="3">
        <v>-6.0998461637692767</v>
      </c>
      <c r="M406" s="3">
        <v>61.667906284864266</v>
      </c>
    </row>
    <row r="407" spans="1:13" x14ac:dyDescent="0.25">
      <c r="A407">
        <v>0.66510000000000002</v>
      </c>
      <c r="B407" s="1">
        <v>76.445038811699504</v>
      </c>
      <c r="C407" s="1">
        <v>-56.378812977460449</v>
      </c>
      <c r="D407" s="1">
        <v>-2647.9300889079368</v>
      </c>
      <c r="E407" s="1">
        <v>2649.696776250868</v>
      </c>
      <c r="F407" s="1">
        <v>11.937076641427156</v>
      </c>
      <c r="G407" s="1">
        <v>5.4433069484907817</v>
      </c>
      <c r="H407" s="1">
        <v>0.3700493758842418</v>
      </c>
      <c r="I407" s="1">
        <v>14.181247050015463</v>
      </c>
      <c r="J407" s="1"/>
      <c r="K407" s="3">
        <v>2647.9300889079368</v>
      </c>
      <c r="L407" s="3">
        <v>-5.4433069484907817</v>
      </c>
      <c r="M407" s="3">
        <v>61.835254741539615</v>
      </c>
    </row>
    <row r="408" spans="1:13" x14ac:dyDescent="0.25">
      <c r="A408">
        <v>0.66690000000000005</v>
      </c>
      <c r="B408" s="1">
        <v>71.670208155128634</v>
      </c>
      <c r="C408" s="1">
        <v>-49.491119755356991</v>
      </c>
      <c r="D408" s="1">
        <v>-2509.9494200096806</v>
      </c>
      <c r="E408" s="1">
        <v>2511.5251141263489</v>
      </c>
      <c r="F408" s="1">
        <v>11.149229583092962</v>
      </c>
      <c r="G408" s="1">
        <v>4.715145273363726</v>
      </c>
      <c r="H408" s="1">
        <v>0.28648983939425171</v>
      </c>
      <c r="I408" s="1">
        <v>13.166595535494151</v>
      </c>
      <c r="J408" s="1"/>
      <c r="K408" s="3">
        <v>2509.9494200096806</v>
      </c>
      <c r="L408" s="3">
        <v>-4.715145273363726</v>
      </c>
      <c r="M408" s="3">
        <v>62.002603198214956</v>
      </c>
    </row>
    <row r="409" spans="1:13" x14ac:dyDescent="0.25">
      <c r="A409">
        <v>0.66869999999999996</v>
      </c>
      <c r="B409" s="1">
        <v>66.76406965550207</v>
      </c>
      <c r="C409" s="1">
        <v>-42.746671452950643</v>
      </c>
      <c r="D409" s="1">
        <v>-2373.9861170638255</v>
      </c>
      <c r="E409" s="1">
        <v>2375.3827550308724</v>
      </c>
      <c r="F409" s="1">
        <v>10.385256678041623</v>
      </c>
      <c r="G409" s="1">
        <v>4.0586060580852328</v>
      </c>
      <c r="H409" s="1">
        <v>0.20293030290426167</v>
      </c>
      <c r="I409" s="1">
        <v>12.199692327538553</v>
      </c>
      <c r="J409" s="1"/>
      <c r="K409" s="3">
        <v>2373.9861170638255</v>
      </c>
      <c r="L409" s="3">
        <v>-4.0586060580852328</v>
      </c>
      <c r="M409" s="3">
        <v>62.169951654890291</v>
      </c>
    </row>
    <row r="410" spans="1:13" x14ac:dyDescent="0.25">
      <c r="A410">
        <v>0.67049999999999998</v>
      </c>
      <c r="B410" s="1">
        <v>61.511755933274131</v>
      </c>
      <c r="C410" s="1">
        <v>-36.264838836655692</v>
      </c>
      <c r="D410" s="1">
        <v>-2239.2403959353956</v>
      </c>
      <c r="E410" s="1">
        <v>2240.4579777528215</v>
      </c>
      <c r="F410" s="1">
        <v>9.6212837729902869</v>
      </c>
      <c r="G410" s="1">
        <v>3.4498151493724478</v>
      </c>
      <c r="H410" s="1">
        <v>0.11937076641427156</v>
      </c>
      <c r="I410" s="1">
        <v>11.28053742614866</v>
      </c>
      <c r="J410" s="1"/>
      <c r="K410" s="3">
        <v>2239.2403959353956</v>
      </c>
      <c r="L410" s="3">
        <v>-3.4498151493724478</v>
      </c>
      <c r="M410" s="3">
        <v>62.337300111565639</v>
      </c>
    </row>
    <row r="411" spans="1:13" x14ac:dyDescent="0.25">
      <c r="A411">
        <v>0.67230000000000001</v>
      </c>
      <c r="B411" s="1">
        <v>56.152008521273338</v>
      </c>
      <c r="C411" s="1">
        <v>-30.093370213037861</v>
      </c>
      <c r="D411" s="1">
        <v>-2106.7985305987613</v>
      </c>
      <c r="E411" s="1">
        <v>2107.825119189924</v>
      </c>
      <c r="F411" s="1">
        <v>8.8811850212218033</v>
      </c>
      <c r="G411" s="1">
        <v>2.8887725472253711</v>
      </c>
      <c r="H411" s="1">
        <v>3.5811229924281464E-2</v>
      </c>
      <c r="I411" s="1">
        <v>10.397193754683052</v>
      </c>
      <c r="J411" s="1"/>
      <c r="K411" s="3">
        <v>2106.7985305987613</v>
      </c>
      <c r="L411" s="3">
        <v>-2.8887725472253711</v>
      </c>
      <c r="M411" s="3">
        <v>62.504648568240995</v>
      </c>
    </row>
    <row r="412" spans="1:13" x14ac:dyDescent="0.25">
      <c r="A412">
        <v>0.67410000000000003</v>
      </c>
      <c r="B412" s="1">
        <v>50.983254335535385</v>
      </c>
      <c r="C412" s="1">
        <v>-24.602314957981367</v>
      </c>
      <c r="D412" s="1">
        <v>-1982.5096886082219</v>
      </c>
      <c r="E412" s="1">
        <v>1983.4049693563288</v>
      </c>
      <c r="F412" s="1">
        <v>8.1768974993776009</v>
      </c>
      <c r="G412" s="1">
        <v>2.4351636348511398</v>
      </c>
      <c r="H412" s="1">
        <v>-3.5811229924281464E-2</v>
      </c>
      <c r="I412" s="1">
        <v>9.6093466963488599</v>
      </c>
      <c r="J412" s="1"/>
      <c r="K412" s="3">
        <v>1982.5096886082219</v>
      </c>
      <c r="L412" s="3">
        <v>-2.4351636348511398</v>
      </c>
      <c r="M412" s="3">
        <v>62.67199702491633</v>
      </c>
    </row>
    <row r="413" spans="1:13" x14ac:dyDescent="0.25">
      <c r="A413">
        <v>0.67579999999999996</v>
      </c>
      <c r="B413" s="1">
        <v>44.191057726563336</v>
      </c>
      <c r="C413" s="1">
        <v>-17.762370042443607</v>
      </c>
      <c r="D413" s="1">
        <v>-1835.2658482362183</v>
      </c>
      <c r="E413" s="1">
        <v>1835.9820728347036</v>
      </c>
      <c r="F413" s="1">
        <v>7.3413021344776999</v>
      </c>
      <c r="G413" s="1">
        <v>1.8502468794212092</v>
      </c>
      <c r="H413" s="1">
        <v>-0.1074336897728444</v>
      </c>
      <c r="I413" s="1">
        <v>8.618569335110406</v>
      </c>
      <c r="J413" s="1"/>
      <c r="K413" s="3">
        <v>1835.2658482362183</v>
      </c>
      <c r="L413" s="3">
        <v>-1.8502468794212092</v>
      </c>
      <c r="M413" s="3">
        <v>62.830048345109709</v>
      </c>
    </row>
    <row r="414" spans="1:13" x14ac:dyDescent="0.25">
      <c r="A414">
        <v>0.67759999999999998</v>
      </c>
      <c r="B414" s="1">
        <v>38.162834022642613</v>
      </c>
      <c r="C414" s="1">
        <v>-11.555090188901485</v>
      </c>
      <c r="D414" s="1">
        <v>-1708.446345997696</v>
      </c>
      <c r="E414" s="1">
        <v>1709.0312627531262</v>
      </c>
      <c r="F414" s="1">
        <v>6.6370146126334975</v>
      </c>
      <c r="G414" s="1">
        <v>1.4085750436884041</v>
      </c>
      <c r="H414" s="1">
        <v>-0.16711907297998019</v>
      </c>
      <c r="I414" s="1">
        <v>7.8187852001347853</v>
      </c>
      <c r="J414" s="1"/>
      <c r="K414" s="3">
        <v>1708.446345997696</v>
      </c>
      <c r="L414" s="3">
        <v>-1.4085750436884041</v>
      </c>
      <c r="M414" s="3">
        <v>62.997396801785051</v>
      </c>
    </row>
    <row r="415" spans="1:13" x14ac:dyDescent="0.25">
      <c r="A415">
        <v>0.6794</v>
      </c>
      <c r="B415" s="1">
        <v>32.779212457358966</v>
      </c>
      <c r="C415" s="1">
        <v>-5.6939855579607528</v>
      </c>
      <c r="D415" s="1">
        <v>-1593.1341856415092</v>
      </c>
      <c r="E415" s="1">
        <v>1593.5997316305252</v>
      </c>
      <c r="F415" s="1">
        <v>6.0043495506378592</v>
      </c>
      <c r="G415" s="1">
        <v>1.0385256678041623</v>
      </c>
      <c r="H415" s="1">
        <v>-0.22680445618711595</v>
      </c>
      <c r="I415" s="1">
        <v>7.1144976782905838</v>
      </c>
      <c r="J415" s="1"/>
      <c r="K415" s="3">
        <v>1593.1341856415092</v>
      </c>
      <c r="L415" s="3">
        <v>-1.0385256678041623</v>
      </c>
      <c r="M415" s="3">
        <v>63.1647452584604</v>
      </c>
    </row>
    <row r="416" spans="1:13" x14ac:dyDescent="0.25">
      <c r="A416">
        <v>0.68120000000000003</v>
      </c>
      <c r="B416" s="1">
        <v>27.849199804449551</v>
      </c>
      <c r="C416" s="1">
        <v>-0.47748306565708626</v>
      </c>
      <c r="D416" s="1">
        <v>-1487.2761899853338</v>
      </c>
      <c r="E416" s="1">
        <v>1487.6701135145004</v>
      </c>
      <c r="F416" s="1">
        <v>5.4194327952079293</v>
      </c>
      <c r="G416" s="1">
        <v>0.74009875176848361</v>
      </c>
      <c r="H416" s="1">
        <v>-0.28648983939425171</v>
      </c>
      <c r="I416" s="1">
        <v>6.4818326162949456</v>
      </c>
      <c r="J416" s="1"/>
      <c r="K416" s="3">
        <v>1487.2761899853338</v>
      </c>
      <c r="L416" s="3">
        <v>-0.74009875176848361</v>
      </c>
      <c r="M416" s="3">
        <v>63.332093715135748</v>
      </c>
    </row>
    <row r="417" spans="1:13" x14ac:dyDescent="0.25">
      <c r="A417">
        <v>0.68300000000000005</v>
      </c>
      <c r="B417" s="1">
        <v>23.1221174544444</v>
      </c>
      <c r="C417" s="1">
        <v>5.2523137222279486</v>
      </c>
      <c r="D417" s="1">
        <v>-1379.1501497672864</v>
      </c>
      <c r="E417" s="1">
        <v>1379.4843879132463</v>
      </c>
      <c r="F417" s="1">
        <v>4.8345160397779976</v>
      </c>
      <c r="G417" s="1">
        <v>0.39392352916709616</v>
      </c>
      <c r="H417" s="1">
        <v>-0.34617522260138744</v>
      </c>
      <c r="I417" s="1">
        <v>5.8372304776578776</v>
      </c>
      <c r="J417" s="1"/>
      <c r="K417" s="3">
        <v>1379.1501497672864</v>
      </c>
      <c r="L417" s="3">
        <v>-0.39392352916709616</v>
      </c>
      <c r="M417" s="3">
        <v>63.499442171811097</v>
      </c>
    </row>
    <row r="418" spans="1:13" x14ac:dyDescent="0.25">
      <c r="A418">
        <v>0.68479999999999996</v>
      </c>
      <c r="B418" s="1">
        <v>18.359223874514967</v>
      </c>
      <c r="C418" s="1">
        <v>10.456879137890187</v>
      </c>
      <c r="D418" s="1">
        <v>-1277.1120186363671</v>
      </c>
      <c r="E418" s="1">
        <v>1277.422382629044</v>
      </c>
      <c r="F418" s="1">
        <v>4.2734734376309218</v>
      </c>
      <c r="G418" s="1">
        <v>0.11937076641427156</v>
      </c>
      <c r="H418" s="1">
        <v>-0.39392352916709616</v>
      </c>
      <c r="I418" s="1">
        <v>5.2284395689450935</v>
      </c>
      <c r="J418" s="1"/>
      <c r="K418" s="3">
        <v>1277.1120186363671</v>
      </c>
      <c r="L418" s="3">
        <v>-0.11937076641427156</v>
      </c>
      <c r="M418" s="3">
        <v>63.666790628486424</v>
      </c>
    </row>
    <row r="419" spans="1:13" x14ac:dyDescent="0.25">
      <c r="A419">
        <v>0.68659999999999999</v>
      </c>
      <c r="B419" s="1">
        <v>13.274029225266995</v>
      </c>
      <c r="C419" s="1">
        <v>15.5181996338553</v>
      </c>
      <c r="D419" s="1">
        <v>-1175.4200627280488</v>
      </c>
      <c r="E419" s="1">
        <v>1175.754300874009</v>
      </c>
      <c r="F419" s="1">
        <v>3.688556682200991</v>
      </c>
      <c r="G419" s="1">
        <v>-0.19099322626283452</v>
      </c>
      <c r="H419" s="1">
        <v>-0.44167183573280477</v>
      </c>
      <c r="I419" s="1">
        <v>4.5957745069494553</v>
      </c>
      <c r="J419" s="1"/>
      <c r="K419" s="3">
        <v>1175.4200627280488</v>
      </c>
      <c r="L419" s="3">
        <v>0.19099322626283452</v>
      </c>
      <c r="M419" s="3">
        <v>63.834139085161773</v>
      </c>
    </row>
    <row r="420" spans="1:13" x14ac:dyDescent="0.25">
      <c r="A420">
        <v>0.68840000000000001</v>
      </c>
      <c r="B420" s="1">
        <v>9.6809691561974223</v>
      </c>
      <c r="C420" s="1">
        <v>20.925695352421805</v>
      </c>
      <c r="D420" s="1">
        <v>-1086.5127159026997</v>
      </c>
      <c r="E420" s="1">
        <v>1086.8947023552253</v>
      </c>
      <c r="F420" s="1">
        <v>3.2230106931853317</v>
      </c>
      <c r="G420" s="1">
        <v>-0.42973475909137759</v>
      </c>
      <c r="H420" s="1">
        <v>-0.48942014229851333</v>
      </c>
      <c r="I420" s="1">
        <v>4.094417288009514</v>
      </c>
      <c r="J420" s="1"/>
      <c r="K420" s="3">
        <v>1086.5127159026997</v>
      </c>
      <c r="L420" s="3">
        <v>0.42973475909137759</v>
      </c>
      <c r="M420" s="3">
        <v>64.001487541837122</v>
      </c>
    </row>
    <row r="421" spans="1:13" x14ac:dyDescent="0.25">
      <c r="A421">
        <v>0.69020000000000004</v>
      </c>
      <c r="B421" s="1">
        <v>6.4460213863706635</v>
      </c>
      <c r="C421" s="1">
        <v>24.697811571112787</v>
      </c>
      <c r="D421" s="1">
        <v>-1009.6260052552673</v>
      </c>
      <c r="E421" s="1">
        <v>1010.067677091</v>
      </c>
      <c r="F421" s="1">
        <v>2.8052130107353817</v>
      </c>
      <c r="G421" s="1">
        <v>-0.59685383207135778</v>
      </c>
      <c r="H421" s="1">
        <v>-0.51329429558136763</v>
      </c>
      <c r="I421" s="1">
        <v>3.6527454522767098</v>
      </c>
      <c r="J421" s="1"/>
      <c r="K421" s="3">
        <v>1009.6260052552673</v>
      </c>
      <c r="L421" s="3">
        <v>0.59685383207135778</v>
      </c>
      <c r="M421" s="3">
        <v>64.168835998512478</v>
      </c>
    </row>
    <row r="422" spans="1:13" x14ac:dyDescent="0.25">
      <c r="A422">
        <v>0.69199999999999995</v>
      </c>
      <c r="B422" s="1">
        <v>3.0678286968467785</v>
      </c>
      <c r="C422" s="1">
        <v>27.801451497883843</v>
      </c>
      <c r="D422" s="1">
        <v>-936.42785129003607</v>
      </c>
      <c r="E422" s="1">
        <v>936.9650197389002</v>
      </c>
      <c r="F422" s="1">
        <v>2.3993524049268582</v>
      </c>
      <c r="G422" s="1">
        <v>-0.72816167512705643</v>
      </c>
      <c r="H422" s="1">
        <v>-0.52523137222279481</v>
      </c>
      <c r="I422" s="1">
        <v>3.2349477698267588</v>
      </c>
      <c r="J422" s="1"/>
      <c r="K422" s="3">
        <v>936.42785129003607</v>
      </c>
      <c r="L422" s="3">
        <v>0.72816167512705643</v>
      </c>
      <c r="M422" s="3">
        <v>64.336184455187805</v>
      </c>
    </row>
    <row r="423" spans="1:13" x14ac:dyDescent="0.25">
      <c r="A423">
        <v>0.69379999999999997</v>
      </c>
      <c r="B423" s="1">
        <v>0.34617522260138744</v>
      </c>
      <c r="C423" s="1">
        <v>30.83346896480634</v>
      </c>
      <c r="D423" s="1">
        <v>-871.25141282784386</v>
      </c>
      <c r="E423" s="1">
        <v>871.91988911976352</v>
      </c>
      <c r="F423" s="1">
        <v>2.0531771823254705</v>
      </c>
      <c r="G423" s="1">
        <v>-0.8475324415413279</v>
      </c>
      <c r="H423" s="1">
        <v>-0.53716844886422199</v>
      </c>
      <c r="I423" s="1">
        <v>2.9007096238667986</v>
      </c>
      <c r="J423" s="1"/>
      <c r="K423" s="3">
        <v>871.25141282784386</v>
      </c>
      <c r="L423" s="3">
        <v>0.8475324415413279</v>
      </c>
      <c r="M423" s="3">
        <v>64.503532911863147</v>
      </c>
    </row>
    <row r="424" spans="1:13" x14ac:dyDescent="0.25">
      <c r="A424">
        <v>0.6956</v>
      </c>
      <c r="B424" s="1">
        <v>-2.3157928684368678</v>
      </c>
      <c r="C424" s="1">
        <v>33.97292012150168</v>
      </c>
      <c r="D424" s="1">
        <v>-803.77111857385614</v>
      </c>
      <c r="E424" s="1">
        <v>804.63058809203869</v>
      </c>
      <c r="F424" s="1">
        <v>1.6950648830826558</v>
      </c>
      <c r="G424" s="1">
        <v>-1.0146515145213082</v>
      </c>
      <c r="H424" s="1">
        <v>-0.53716844886422199</v>
      </c>
      <c r="I424" s="1">
        <v>2.5903456311896926</v>
      </c>
      <c r="J424" s="1"/>
      <c r="K424" s="3">
        <v>803.77111857385614</v>
      </c>
      <c r="L424" s="3">
        <v>1.0146515145213082</v>
      </c>
      <c r="M424" s="3">
        <v>64.670881368538502</v>
      </c>
    </row>
    <row r="425" spans="1:13" x14ac:dyDescent="0.25">
      <c r="A425">
        <v>0.69740000000000002</v>
      </c>
      <c r="B425" s="1">
        <v>-4.7509565032880072</v>
      </c>
      <c r="C425" s="1">
        <v>35.930600690695734</v>
      </c>
      <c r="D425" s="1">
        <v>-750.9376173588995</v>
      </c>
      <c r="E425" s="1">
        <v>751.94033179677922</v>
      </c>
      <c r="F425" s="1">
        <v>1.4205121203298314</v>
      </c>
      <c r="G425" s="1">
        <v>-1.0504627444455896</v>
      </c>
      <c r="H425" s="1">
        <v>-0.54910552550564917</v>
      </c>
      <c r="I425" s="1">
        <v>2.3277299450782949</v>
      </c>
      <c r="J425" s="1"/>
      <c r="K425" s="3">
        <v>750.9376173588995</v>
      </c>
      <c r="L425" s="3">
        <v>1.0504627444455896</v>
      </c>
      <c r="M425" s="3">
        <v>64.838229825213844</v>
      </c>
    </row>
    <row r="426" spans="1:13" x14ac:dyDescent="0.25">
      <c r="A426">
        <v>0.69920000000000004</v>
      </c>
      <c r="B426" s="1">
        <v>-6.935441528669176</v>
      </c>
      <c r="C426" s="1">
        <v>37.458546500798406</v>
      </c>
      <c r="D426" s="1">
        <v>-700.08567086641983</v>
      </c>
      <c r="E426" s="1">
        <v>701.26744145392104</v>
      </c>
      <c r="F426" s="1">
        <v>1.169833510859861</v>
      </c>
      <c r="G426" s="1">
        <v>-1.1101481276527254</v>
      </c>
      <c r="H426" s="1">
        <v>-0.53716844886422199</v>
      </c>
      <c r="I426" s="1">
        <v>2.1009254888911792</v>
      </c>
      <c r="J426" s="1"/>
      <c r="K426" s="3">
        <v>700.08567086641983</v>
      </c>
      <c r="L426" s="3">
        <v>1.1101481276527254</v>
      </c>
      <c r="M426" s="3">
        <v>65.005578281889186</v>
      </c>
    </row>
    <row r="427" spans="1:13" x14ac:dyDescent="0.25">
      <c r="A427">
        <v>0.70089999999999997</v>
      </c>
      <c r="B427" s="1">
        <v>-8.8214996380146662</v>
      </c>
      <c r="C427" s="1">
        <v>38.174771099284044</v>
      </c>
      <c r="D427" s="1">
        <v>-658.62820369074336</v>
      </c>
      <c r="E427" s="1">
        <v>659.91740796801753</v>
      </c>
      <c r="F427" s="1">
        <v>0.96690320795559959</v>
      </c>
      <c r="G427" s="1">
        <v>-1.1220852042941525</v>
      </c>
      <c r="H427" s="1">
        <v>-0.53716844886422199</v>
      </c>
      <c r="I427" s="1">
        <v>1.897995185986918</v>
      </c>
      <c r="J427" s="1"/>
      <c r="K427" s="3">
        <v>658.62820369074336</v>
      </c>
      <c r="L427" s="3">
        <v>1.1220852042941525</v>
      </c>
      <c r="M427" s="3">
        <v>65.163629602082565</v>
      </c>
    </row>
    <row r="428" spans="1:13" x14ac:dyDescent="0.25">
      <c r="A428">
        <v>0.70269999999999999</v>
      </c>
      <c r="B428" s="1">
        <v>-10.540438674380178</v>
      </c>
      <c r="C428" s="1">
        <v>38.73581370143112</v>
      </c>
      <c r="D428" s="1">
        <v>-618.92548678135654</v>
      </c>
      <c r="E428" s="1">
        <v>620.34599890168636</v>
      </c>
      <c r="F428" s="1">
        <v>0.78784705833419233</v>
      </c>
      <c r="G428" s="1">
        <v>-1.1220852042941525</v>
      </c>
      <c r="H428" s="1">
        <v>-0.52523137222279481</v>
      </c>
      <c r="I428" s="1">
        <v>1.7189390363655104</v>
      </c>
      <c r="J428" s="1"/>
      <c r="K428" s="3">
        <v>618.92548678135654</v>
      </c>
      <c r="L428" s="3">
        <v>1.1220852042941525</v>
      </c>
      <c r="M428" s="3">
        <v>65.330978058757907</v>
      </c>
    </row>
    <row r="429" spans="1:13" x14ac:dyDescent="0.25">
      <c r="A429">
        <v>0.70450000000000002</v>
      </c>
      <c r="B429" s="1">
        <v>-11.996762024634291</v>
      </c>
      <c r="C429" s="1">
        <v>38.926806927693953</v>
      </c>
      <c r="D429" s="1">
        <v>-584.64220266717768</v>
      </c>
      <c r="E429" s="1">
        <v>586.17014847728046</v>
      </c>
      <c r="F429" s="1">
        <v>0.64460213863706639</v>
      </c>
      <c r="G429" s="1">
        <v>-1.074336897728444</v>
      </c>
      <c r="H429" s="1">
        <v>-0.51329429558136763</v>
      </c>
      <c r="I429" s="1">
        <v>1.5756941166683847</v>
      </c>
      <c r="J429" s="1"/>
      <c r="K429" s="3">
        <v>584.64220266717768</v>
      </c>
      <c r="L429" s="3">
        <v>1.074336897728444</v>
      </c>
      <c r="M429" s="3">
        <v>65.498326515433263</v>
      </c>
    </row>
    <row r="430" spans="1:13" x14ac:dyDescent="0.25">
      <c r="A430">
        <v>0.70630000000000004</v>
      </c>
      <c r="B430" s="1">
        <v>-13.202406765418436</v>
      </c>
      <c r="C430" s="1">
        <v>38.73581370143112</v>
      </c>
      <c r="D430" s="1">
        <v>-553.19994279365869</v>
      </c>
      <c r="E430" s="1">
        <v>554.8233852168928</v>
      </c>
      <c r="F430" s="1">
        <v>0.51329429558136763</v>
      </c>
      <c r="G430" s="1">
        <v>-1.0265885911627353</v>
      </c>
      <c r="H430" s="1">
        <v>-0.50135721893994045</v>
      </c>
      <c r="I430" s="1">
        <v>1.4563233502541129</v>
      </c>
      <c r="J430" s="1"/>
      <c r="K430" s="3">
        <v>553.19994279365869</v>
      </c>
      <c r="L430" s="3">
        <v>1.0265885911627353</v>
      </c>
      <c r="M430" s="3">
        <v>65.665674972108604</v>
      </c>
    </row>
    <row r="431" spans="1:13" x14ac:dyDescent="0.25">
      <c r="A431">
        <v>0.70809999999999995</v>
      </c>
      <c r="B431" s="1">
        <v>-14.527422272616848</v>
      </c>
      <c r="C431" s="1">
        <v>38.329953095622592</v>
      </c>
      <c r="D431" s="1">
        <v>-522.58134120839804</v>
      </c>
      <c r="E431" s="1">
        <v>524.32415439804629</v>
      </c>
      <c r="F431" s="1">
        <v>0.40586060580852334</v>
      </c>
      <c r="G431" s="1">
        <v>-0.99077736123845384</v>
      </c>
      <c r="H431" s="1">
        <v>-0.47748306565708626</v>
      </c>
      <c r="I431" s="1">
        <v>1.3608267371226954</v>
      </c>
      <c r="J431" s="1"/>
      <c r="K431" s="3">
        <v>522.58134120839804</v>
      </c>
      <c r="L431" s="3">
        <v>0.99077736123845384</v>
      </c>
      <c r="M431" s="3">
        <v>65.833023428783946</v>
      </c>
    </row>
    <row r="432" spans="1:13" x14ac:dyDescent="0.25">
      <c r="A432">
        <v>0.70989999999999998</v>
      </c>
      <c r="B432" s="1">
        <v>-15.756941166683843</v>
      </c>
      <c r="C432" s="1">
        <v>37.589854343854107</v>
      </c>
      <c r="D432" s="1">
        <v>-496.31977259725824</v>
      </c>
      <c r="E432" s="1">
        <v>498.14614532339664</v>
      </c>
      <c r="F432" s="1">
        <v>0.3223010693185332</v>
      </c>
      <c r="G432" s="1">
        <v>-0.94302905467274523</v>
      </c>
      <c r="H432" s="1">
        <v>-0.4536089123742319</v>
      </c>
      <c r="I432" s="1">
        <v>1.2892042772741328</v>
      </c>
      <c r="J432" s="1"/>
      <c r="K432" s="3">
        <v>496.31977259725824</v>
      </c>
      <c r="L432" s="3">
        <v>0.94302905467274523</v>
      </c>
      <c r="M432" s="3">
        <v>66.000371885459288</v>
      </c>
    </row>
    <row r="433" spans="1:13" x14ac:dyDescent="0.25">
      <c r="A433">
        <v>0.7117</v>
      </c>
      <c r="B433" s="1">
        <v>-16.962585907467986</v>
      </c>
      <c r="C433" s="1">
        <v>36.778133132237059</v>
      </c>
      <c r="D433" s="1">
        <v>-473.11409560632381</v>
      </c>
      <c r="E433" s="1">
        <v>475.02402786895215</v>
      </c>
      <c r="F433" s="1">
        <v>0.27455276275282459</v>
      </c>
      <c r="G433" s="1">
        <v>-0.88334367146560955</v>
      </c>
      <c r="H433" s="1">
        <v>-0.44167183573280477</v>
      </c>
      <c r="I433" s="1">
        <v>1.2414559707084243</v>
      </c>
      <c r="J433" s="1"/>
      <c r="K433" s="3">
        <v>473.11409560632381</v>
      </c>
      <c r="L433" s="3">
        <v>0.88334367146560955</v>
      </c>
      <c r="M433" s="3">
        <v>66.167720342134629</v>
      </c>
    </row>
    <row r="434" spans="1:13" x14ac:dyDescent="0.25">
      <c r="A434">
        <v>0.71350000000000002</v>
      </c>
      <c r="B434" s="1">
        <v>-18.060796958479287</v>
      </c>
      <c r="C434" s="1">
        <v>35.608299621377199</v>
      </c>
      <c r="D434" s="1">
        <v>-453.10755515529189</v>
      </c>
      <c r="E434" s="1">
        <v>455.05329864784454</v>
      </c>
      <c r="F434" s="1">
        <v>0.22680445618711595</v>
      </c>
      <c r="G434" s="1">
        <v>-0.81172121161704669</v>
      </c>
      <c r="H434" s="1">
        <v>-0.41779768244995041</v>
      </c>
      <c r="I434" s="1">
        <v>1.1937076641427156</v>
      </c>
      <c r="J434" s="1"/>
      <c r="K434" s="3">
        <v>453.10755515529189</v>
      </c>
      <c r="L434" s="3">
        <v>0.81172121161704669</v>
      </c>
      <c r="M434" s="3">
        <v>66.335068798809985</v>
      </c>
    </row>
    <row r="435" spans="1:13" x14ac:dyDescent="0.25">
      <c r="A435">
        <v>0.71530000000000005</v>
      </c>
      <c r="B435" s="1">
        <v>-18.597965407343509</v>
      </c>
      <c r="C435" s="1">
        <v>34.116165041198805</v>
      </c>
      <c r="D435" s="1">
        <v>-436.01366140476824</v>
      </c>
      <c r="E435" s="1">
        <v>437.93553074403803</v>
      </c>
      <c r="F435" s="1">
        <v>0.19099322626283452</v>
      </c>
      <c r="G435" s="1">
        <v>-0.74009875176848361</v>
      </c>
      <c r="H435" s="1">
        <v>-0.40586060580852334</v>
      </c>
      <c r="I435" s="1">
        <v>1.1937076641427156</v>
      </c>
      <c r="J435" s="1"/>
      <c r="K435" s="3">
        <v>436.01366140476824</v>
      </c>
      <c r="L435" s="3">
        <v>0.74009875176848361</v>
      </c>
      <c r="M435" s="3">
        <v>66.502417255485312</v>
      </c>
    </row>
    <row r="436" spans="1:13" x14ac:dyDescent="0.25">
      <c r="A436">
        <v>0.71709999999999996</v>
      </c>
      <c r="B436" s="1">
        <v>-18.979951859869178</v>
      </c>
      <c r="C436" s="1">
        <v>32.361414774909015</v>
      </c>
      <c r="D436" s="1">
        <v>-419.88667086220016</v>
      </c>
      <c r="E436" s="1">
        <v>421.76079189490423</v>
      </c>
      <c r="F436" s="1">
        <v>0.15518199633855304</v>
      </c>
      <c r="G436" s="1">
        <v>-0.69235044520277489</v>
      </c>
      <c r="H436" s="1">
        <v>-0.38198645252566904</v>
      </c>
      <c r="I436" s="1">
        <v>1.169833510859861</v>
      </c>
      <c r="J436" s="1"/>
      <c r="K436" s="3">
        <v>419.88667086220016</v>
      </c>
      <c r="L436" s="3">
        <v>0.69235044520277489</v>
      </c>
      <c r="M436" s="3">
        <v>66.669765712160654</v>
      </c>
    </row>
    <row r="437" spans="1:13" x14ac:dyDescent="0.25">
      <c r="A437">
        <v>0.71889999999999998</v>
      </c>
      <c r="B437" s="1">
        <v>-19.326127082470563</v>
      </c>
      <c r="C437" s="1">
        <v>30.546979125412086</v>
      </c>
      <c r="D437" s="1">
        <v>-404.6191498378148</v>
      </c>
      <c r="E437" s="1">
        <v>406.45745964059466</v>
      </c>
      <c r="F437" s="1">
        <v>0.11937076641427156</v>
      </c>
      <c r="G437" s="1">
        <v>-0.66847629191992075</v>
      </c>
      <c r="H437" s="1">
        <v>-0.35811229924281462</v>
      </c>
      <c r="I437" s="1">
        <v>1.1578964342184339</v>
      </c>
      <c r="J437" s="1"/>
      <c r="K437" s="3">
        <v>404.6191498378148</v>
      </c>
      <c r="L437" s="3">
        <v>0.66847629191992075</v>
      </c>
      <c r="M437" s="3">
        <v>66.83711416883601</v>
      </c>
    </row>
    <row r="438" spans="1:13" x14ac:dyDescent="0.25">
      <c r="A438">
        <v>0.72070000000000001</v>
      </c>
      <c r="B438" s="1">
        <v>-19.445497848884834</v>
      </c>
      <c r="C438" s="1">
        <v>28.720606399273731</v>
      </c>
      <c r="D438" s="1">
        <v>-388.38472560547393</v>
      </c>
      <c r="E438" s="1">
        <v>390.18722417832942</v>
      </c>
      <c r="F438" s="1">
        <v>9.549661313141726E-2</v>
      </c>
      <c r="G438" s="1">
        <v>-0.64460213863706639</v>
      </c>
      <c r="H438" s="1">
        <v>-0.34617522260138744</v>
      </c>
      <c r="I438" s="1">
        <v>1.1340222809355796</v>
      </c>
      <c r="J438" s="1"/>
      <c r="K438" s="3">
        <v>388.38472560547393</v>
      </c>
      <c r="L438" s="3">
        <v>0.64460213863706639</v>
      </c>
      <c r="M438" s="3">
        <v>67.004462625511351</v>
      </c>
    </row>
    <row r="439" spans="1:13" x14ac:dyDescent="0.25">
      <c r="A439">
        <v>0.72250000000000003</v>
      </c>
      <c r="B439" s="1">
        <v>-18.824769863530623</v>
      </c>
      <c r="C439" s="1">
        <v>26.154134921366897</v>
      </c>
      <c r="D439" s="1">
        <v>-372.90233720154288</v>
      </c>
      <c r="E439" s="1">
        <v>374.53771670141839</v>
      </c>
      <c r="F439" s="1">
        <v>4.774830656570863E-2</v>
      </c>
      <c r="G439" s="1">
        <v>-0.65653921527849357</v>
      </c>
      <c r="H439" s="1">
        <v>-0.31036399267710607</v>
      </c>
      <c r="I439" s="1">
        <v>1.1459593575770068</v>
      </c>
      <c r="J439" s="1"/>
      <c r="K439" s="3">
        <v>372.90233720154288</v>
      </c>
      <c r="L439" s="3">
        <v>0.65653921527849357</v>
      </c>
      <c r="M439" s="3">
        <v>67.171811082186693</v>
      </c>
    </row>
    <row r="440" spans="1:13" x14ac:dyDescent="0.25">
      <c r="A440">
        <v>0.72419999999999995</v>
      </c>
      <c r="B440" s="1">
        <v>-18.597965407343509</v>
      </c>
      <c r="C440" s="1">
        <v>23.671222979950048</v>
      </c>
      <c r="D440" s="1">
        <v>-362.56482883006697</v>
      </c>
      <c r="E440" s="1">
        <v>364.06890048688683</v>
      </c>
      <c r="F440" s="1">
        <v>2.3874153282854315E-2</v>
      </c>
      <c r="G440" s="1">
        <v>-0.66847629191992075</v>
      </c>
      <c r="H440" s="1">
        <v>-0.28648983939425171</v>
      </c>
      <c r="I440" s="1">
        <v>1.1459593575770068</v>
      </c>
      <c r="J440" s="1"/>
      <c r="K440" s="3">
        <v>362.56482883006697</v>
      </c>
      <c r="L440" s="3">
        <v>0.66847629191992075</v>
      </c>
      <c r="M440" s="3">
        <v>67.329862402380073</v>
      </c>
    </row>
    <row r="441" spans="1:13" x14ac:dyDescent="0.25">
      <c r="A441">
        <v>0.72599999999999998</v>
      </c>
      <c r="B441" s="1">
        <v>-18.45472048764638</v>
      </c>
      <c r="C441" s="1">
        <v>20.949569505704662</v>
      </c>
      <c r="D441" s="1">
        <v>-354.61473578687645</v>
      </c>
      <c r="E441" s="1">
        <v>355.95168837071628</v>
      </c>
      <c r="F441" s="1">
        <v>1.1937076641427158E-2</v>
      </c>
      <c r="G441" s="1">
        <v>-0.69235044520277489</v>
      </c>
      <c r="H441" s="1">
        <v>-0.25067860946997023</v>
      </c>
      <c r="I441" s="1">
        <v>1.169833510859861</v>
      </c>
      <c r="J441" s="1"/>
      <c r="K441" s="3">
        <v>354.61473578687645</v>
      </c>
      <c r="L441" s="3">
        <v>0.69235044520277489</v>
      </c>
      <c r="M441" s="3">
        <v>67.497210859055414</v>
      </c>
    </row>
    <row r="442" spans="1:13" x14ac:dyDescent="0.25">
      <c r="A442">
        <v>0.7278</v>
      </c>
      <c r="B442" s="1">
        <v>-18.717336173757776</v>
      </c>
      <c r="C442" s="1">
        <v>18.669587867192071</v>
      </c>
      <c r="D442" s="1">
        <v>-348.94462438219858</v>
      </c>
      <c r="E442" s="1">
        <v>350.17414327626562</v>
      </c>
      <c r="F442" s="1">
        <v>1.1937076641427158E-2</v>
      </c>
      <c r="G442" s="1">
        <v>-0.68041336856134771</v>
      </c>
      <c r="H442" s="1">
        <v>-0.22680445618711595</v>
      </c>
      <c r="I442" s="1">
        <v>1.2056447407841429</v>
      </c>
      <c r="J442" s="1"/>
      <c r="K442" s="3">
        <v>348.94462438219858</v>
      </c>
      <c r="L442" s="3">
        <v>0.68041336856134771</v>
      </c>
      <c r="M442" s="3">
        <v>67.664559315730756</v>
      </c>
    </row>
    <row r="443" spans="1:13" x14ac:dyDescent="0.25">
      <c r="A443">
        <v>0.72960000000000003</v>
      </c>
      <c r="B443" s="1">
        <v>-18.335349721232109</v>
      </c>
      <c r="C443" s="1">
        <v>16.544788225018038</v>
      </c>
      <c r="D443" s="1">
        <v>-344.00267465264778</v>
      </c>
      <c r="E443" s="1">
        <v>345.12475985694192</v>
      </c>
      <c r="F443" s="1">
        <v>2.3874153282854315E-2</v>
      </c>
      <c r="G443" s="1">
        <v>-0.69235044520277489</v>
      </c>
      <c r="H443" s="1">
        <v>-0.20293030290426167</v>
      </c>
      <c r="I443" s="1">
        <v>1.2175818174255699</v>
      </c>
      <c r="J443" s="1"/>
      <c r="K443" s="3">
        <v>344.00267465264778</v>
      </c>
      <c r="L443" s="3">
        <v>0.69235044520277489</v>
      </c>
      <c r="M443" s="3">
        <v>67.831907772406112</v>
      </c>
    </row>
    <row r="444" spans="1:13" x14ac:dyDescent="0.25">
      <c r="A444">
        <v>0.73140000000000005</v>
      </c>
      <c r="B444" s="1">
        <v>-17.619125122746482</v>
      </c>
      <c r="C444" s="1">
        <v>13.548581988019821</v>
      </c>
      <c r="D444" s="1">
        <v>-338.28481494140414</v>
      </c>
      <c r="E444" s="1">
        <v>339.23978107271824</v>
      </c>
      <c r="F444" s="1">
        <v>1.1937076641427158E-2</v>
      </c>
      <c r="G444" s="1">
        <v>-0.7520358284099109</v>
      </c>
      <c r="H444" s="1">
        <v>-0.16711907297998019</v>
      </c>
      <c r="I444" s="1">
        <v>1.2414559707084243</v>
      </c>
      <c r="J444" s="1"/>
      <c r="K444" s="3">
        <v>338.28481494140414</v>
      </c>
      <c r="L444" s="3">
        <v>0.7520358284099109</v>
      </c>
      <c r="M444" s="3">
        <v>67.999256229081453</v>
      </c>
    </row>
    <row r="445" spans="1:13" x14ac:dyDescent="0.25">
      <c r="A445">
        <v>0.73319999999999996</v>
      </c>
      <c r="B445" s="1">
        <v>-17.475880203049353</v>
      </c>
      <c r="C445" s="1">
        <v>10.719494824001586</v>
      </c>
      <c r="D445" s="1">
        <v>-334.536572875996</v>
      </c>
      <c r="E445" s="1">
        <v>335.41991654746164</v>
      </c>
      <c r="F445" s="1">
        <v>0</v>
      </c>
      <c r="G445" s="1">
        <v>-0.76397290505133808</v>
      </c>
      <c r="H445" s="1">
        <v>-0.14324491969712586</v>
      </c>
      <c r="I445" s="1">
        <v>1.2533930473498516</v>
      </c>
      <c r="J445" s="1"/>
      <c r="K445" s="3">
        <v>334.536572875996</v>
      </c>
      <c r="L445" s="3">
        <v>0.76397290505133808</v>
      </c>
      <c r="M445" s="3">
        <v>68.166604685756781</v>
      </c>
    </row>
    <row r="446" spans="1:13" x14ac:dyDescent="0.25">
      <c r="A446">
        <v>0.73499999999999999</v>
      </c>
      <c r="B446" s="1">
        <v>-17.607188046105055</v>
      </c>
      <c r="C446" s="1">
        <v>8.1052750395290385</v>
      </c>
      <c r="D446" s="1">
        <v>-332.31627662069059</v>
      </c>
      <c r="E446" s="1">
        <v>333.12799783230753</v>
      </c>
      <c r="F446" s="1">
        <v>0</v>
      </c>
      <c r="G446" s="1">
        <v>-0.78784705833419233</v>
      </c>
      <c r="H446" s="1">
        <v>-0.11937076641427156</v>
      </c>
      <c r="I446" s="1">
        <v>1.2653301239912784</v>
      </c>
      <c r="J446" s="1"/>
      <c r="K446" s="3">
        <v>332.31627662069059</v>
      </c>
      <c r="L446" s="3">
        <v>0.78784705833419233</v>
      </c>
      <c r="M446" s="3">
        <v>68.333953142432136</v>
      </c>
    </row>
    <row r="447" spans="1:13" x14ac:dyDescent="0.25">
      <c r="A447">
        <v>0.73680000000000001</v>
      </c>
      <c r="B447" s="1">
        <v>-17.595250969463628</v>
      </c>
      <c r="C447" s="1">
        <v>6.147594470334985</v>
      </c>
      <c r="D447" s="1">
        <v>-331.68361155869496</v>
      </c>
      <c r="E447" s="1">
        <v>332.4595215403877</v>
      </c>
      <c r="F447" s="1">
        <v>2.3874153282854315E-2</v>
      </c>
      <c r="G447" s="1">
        <v>-0.82365828825847365</v>
      </c>
      <c r="H447" s="1">
        <v>-0.1074336897728444</v>
      </c>
      <c r="I447" s="1">
        <v>1.2892042772741328</v>
      </c>
      <c r="J447" s="1"/>
      <c r="K447" s="3">
        <v>331.68361155869496</v>
      </c>
      <c r="L447" s="3">
        <v>0.82365828825847365</v>
      </c>
      <c r="M447" s="3">
        <v>68.501301599107492</v>
      </c>
    </row>
    <row r="448" spans="1:13" x14ac:dyDescent="0.25">
      <c r="A448">
        <v>0.73860000000000003</v>
      </c>
      <c r="B448" s="1">
        <v>-17.750432965802176</v>
      </c>
      <c r="C448" s="1">
        <v>4.3809071274037663</v>
      </c>
      <c r="D448" s="1">
        <v>-332.14915754771056</v>
      </c>
      <c r="E448" s="1">
        <v>332.91313045276195</v>
      </c>
      <c r="F448" s="1">
        <v>3.5811229924281464E-2</v>
      </c>
      <c r="G448" s="1">
        <v>-0.82365828825847365</v>
      </c>
      <c r="H448" s="1">
        <v>-9.549661313141726E-2</v>
      </c>
      <c r="I448" s="1">
        <v>1.3130784305569871</v>
      </c>
      <c r="J448" s="1"/>
      <c r="K448" s="3">
        <v>332.14915754771056</v>
      </c>
      <c r="L448" s="3">
        <v>0.82365828825847365</v>
      </c>
      <c r="M448" s="3">
        <v>68.66865005578282</v>
      </c>
    </row>
    <row r="449" spans="1:13" x14ac:dyDescent="0.25">
      <c r="A449">
        <v>0.74039999999999995</v>
      </c>
      <c r="B449" s="1">
        <v>-17.774307119085034</v>
      </c>
      <c r="C449" s="1">
        <v>2.9962062369982161</v>
      </c>
      <c r="D449" s="1">
        <v>-332.37596200389771</v>
      </c>
      <c r="E449" s="1">
        <v>333.13993490894899</v>
      </c>
      <c r="F449" s="1">
        <v>5.9685383207135782E-2</v>
      </c>
      <c r="G449" s="1">
        <v>-0.81172121161704669</v>
      </c>
      <c r="H449" s="1">
        <v>-0.1074336897728444</v>
      </c>
      <c r="I449" s="1">
        <v>1.3369525838398415</v>
      </c>
      <c r="J449" s="1"/>
      <c r="K449" s="3">
        <v>332.37596200389771</v>
      </c>
      <c r="L449" s="3">
        <v>0.81172121161704669</v>
      </c>
      <c r="M449" s="3">
        <v>68.835998512458161</v>
      </c>
    </row>
    <row r="450" spans="1:13" x14ac:dyDescent="0.25">
      <c r="A450">
        <v>0.74219999999999997</v>
      </c>
      <c r="B450" s="1">
        <v>-17.36844651327651</v>
      </c>
      <c r="C450" s="1">
        <v>1.8621839560626363</v>
      </c>
      <c r="D450" s="1">
        <v>-330.04823205881945</v>
      </c>
      <c r="E450" s="1">
        <v>330.80026788722932</v>
      </c>
      <c r="F450" s="1">
        <v>8.3559536489990094E-2</v>
      </c>
      <c r="G450" s="1">
        <v>-0.83559536489990083</v>
      </c>
      <c r="H450" s="1">
        <v>-0.11937076641427156</v>
      </c>
      <c r="I450" s="1">
        <v>1.3488896604812683</v>
      </c>
      <c r="J450" s="1"/>
      <c r="K450" s="3">
        <v>330.04823205881945</v>
      </c>
      <c r="L450" s="3">
        <v>0.83559536489990083</v>
      </c>
      <c r="M450" s="3">
        <v>69.003346969133517</v>
      </c>
    </row>
    <row r="451" spans="1:13" x14ac:dyDescent="0.25">
      <c r="A451">
        <v>0.74399999999999999</v>
      </c>
      <c r="B451" s="1">
        <v>-17.058082520599402</v>
      </c>
      <c r="C451" s="1">
        <v>1.0146515145213082</v>
      </c>
      <c r="D451" s="1">
        <v>-326.52679444959841</v>
      </c>
      <c r="E451" s="1">
        <v>327.27883027800834</v>
      </c>
      <c r="F451" s="1">
        <v>0.1074336897728444</v>
      </c>
      <c r="G451" s="1">
        <v>-0.83559536489990083</v>
      </c>
      <c r="H451" s="1">
        <v>-0.1313078430556987</v>
      </c>
      <c r="I451" s="1">
        <v>1.3488896604812683</v>
      </c>
      <c r="J451" s="1"/>
      <c r="K451" s="3">
        <v>326.52679444959841</v>
      </c>
      <c r="L451" s="3">
        <v>0.83559536489990083</v>
      </c>
      <c r="M451" s="3">
        <v>69.170695425808859</v>
      </c>
    </row>
    <row r="452" spans="1:13" x14ac:dyDescent="0.25">
      <c r="A452">
        <v>0.74580000000000002</v>
      </c>
      <c r="B452" s="1">
        <v>-16.520914071735184</v>
      </c>
      <c r="C452" s="1">
        <v>0.2148673795456888</v>
      </c>
      <c r="D452" s="1">
        <v>-322.63530746449311</v>
      </c>
      <c r="E452" s="1">
        <v>323.3992803695445</v>
      </c>
      <c r="F452" s="1">
        <v>0.1074336897728444</v>
      </c>
      <c r="G452" s="1">
        <v>-0.8475324415413279</v>
      </c>
      <c r="H452" s="1">
        <v>-0.1313078430556987</v>
      </c>
      <c r="I452" s="1">
        <v>1.3250155071984144</v>
      </c>
      <c r="J452" s="1"/>
      <c r="K452" s="3">
        <v>322.63530746449311</v>
      </c>
      <c r="L452" s="3">
        <v>0.8475324415413279</v>
      </c>
      <c r="M452" s="3">
        <v>69.3380438824842</v>
      </c>
    </row>
    <row r="453" spans="1:13" x14ac:dyDescent="0.25">
      <c r="A453">
        <v>0.74760000000000004</v>
      </c>
      <c r="B453" s="1">
        <v>-16.079242236002379</v>
      </c>
      <c r="C453" s="1">
        <v>-0.74009875176848361</v>
      </c>
      <c r="D453" s="1">
        <v>-319.77040907055067</v>
      </c>
      <c r="E453" s="1">
        <v>320.53438197560195</v>
      </c>
      <c r="F453" s="1">
        <v>0.1074336897728444</v>
      </c>
      <c r="G453" s="1">
        <v>-0.85946951818275519</v>
      </c>
      <c r="H453" s="1">
        <v>-0.11937076641427156</v>
      </c>
      <c r="I453" s="1">
        <v>1.3250155071984144</v>
      </c>
      <c r="J453" s="1"/>
      <c r="K453" s="3">
        <v>319.77040907055067</v>
      </c>
      <c r="L453" s="3">
        <v>0.85946951818275519</v>
      </c>
      <c r="M453" s="3">
        <v>69.505392339159556</v>
      </c>
    </row>
    <row r="454" spans="1:13" x14ac:dyDescent="0.25">
      <c r="A454">
        <v>0.74929999999999997</v>
      </c>
      <c r="B454" s="1">
        <v>-16.186675925775223</v>
      </c>
      <c r="C454" s="1">
        <v>-1.2175818174255699</v>
      </c>
      <c r="D454" s="1">
        <v>-318.56476432976649</v>
      </c>
      <c r="E454" s="1">
        <v>319.32873723481782</v>
      </c>
      <c r="F454" s="1">
        <v>0.1313078430556987</v>
      </c>
      <c r="G454" s="1">
        <v>-0.8475324415413279</v>
      </c>
      <c r="H454" s="1">
        <v>-0.11937076641427156</v>
      </c>
      <c r="I454" s="1">
        <v>1.3130784305569871</v>
      </c>
      <c r="J454" s="1"/>
      <c r="K454" s="3">
        <v>318.56476432976649</v>
      </c>
      <c r="L454" s="3">
        <v>0.8475324415413279</v>
      </c>
      <c r="M454" s="3">
        <v>69.663443659352922</v>
      </c>
    </row>
    <row r="455" spans="1:13" x14ac:dyDescent="0.25">
      <c r="A455">
        <v>0.75109999999999999</v>
      </c>
      <c r="B455" s="1">
        <v>-16.174738849133792</v>
      </c>
      <c r="C455" s="1">
        <v>-1.4324491969712585</v>
      </c>
      <c r="D455" s="1">
        <v>-315.85504793216256</v>
      </c>
      <c r="E455" s="1">
        <v>316.6309579138553</v>
      </c>
      <c r="F455" s="1">
        <v>0.16711907297998019</v>
      </c>
      <c r="G455" s="1">
        <v>-0.82365828825847365</v>
      </c>
      <c r="H455" s="1">
        <v>-0.1313078430556987</v>
      </c>
      <c r="I455" s="1">
        <v>1.3130784305569871</v>
      </c>
      <c r="J455" s="1"/>
      <c r="K455" s="3">
        <v>315.85504793216256</v>
      </c>
      <c r="L455" s="3">
        <v>0.82365828825847365</v>
      </c>
      <c r="M455" s="3">
        <v>69.830792116028263</v>
      </c>
    </row>
    <row r="456" spans="1:13" x14ac:dyDescent="0.25">
      <c r="A456">
        <v>0.75290000000000001</v>
      </c>
      <c r="B456" s="1">
        <v>-15.840500703173834</v>
      </c>
      <c r="C456" s="1">
        <v>-1.3966379670469771</v>
      </c>
      <c r="D456" s="1">
        <v>-310.18493652748464</v>
      </c>
      <c r="E456" s="1">
        <v>310.96084650917743</v>
      </c>
      <c r="F456" s="1">
        <v>0.17905614962140731</v>
      </c>
      <c r="G456" s="1">
        <v>-0.82365828825847365</v>
      </c>
      <c r="H456" s="1">
        <v>-0.14324491969712586</v>
      </c>
      <c r="I456" s="1">
        <v>1.3011413539155601</v>
      </c>
      <c r="J456" s="1"/>
      <c r="K456" s="3">
        <v>310.18493652748464</v>
      </c>
      <c r="L456" s="3">
        <v>0.82365828825847365</v>
      </c>
      <c r="M456" s="3">
        <v>69.998140572703619</v>
      </c>
    </row>
    <row r="457" spans="1:13" x14ac:dyDescent="0.25">
      <c r="A457">
        <v>0.75470000000000004</v>
      </c>
      <c r="B457" s="1">
        <v>-15.530136710496727</v>
      </c>
      <c r="C457" s="1">
        <v>-1.0623998210870169</v>
      </c>
      <c r="D457" s="1">
        <v>-304.65807004250382</v>
      </c>
      <c r="E457" s="1">
        <v>305.43398002419661</v>
      </c>
      <c r="F457" s="1">
        <v>0.20293030290426167</v>
      </c>
      <c r="G457" s="1">
        <v>-0.83559536489990083</v>
      </c>
      <c r="H457" s="1">
        <v>-0.15518199633855304</v>
      </c>
      <c r="I457" s="1">
        <v>1.3011413539155601</v>
      </c>
      <c r="J457" s="1"/>
      <c r="K457" s="3">
        <v>304.65807004250382</v>
      </c>
      <c r="L457" s="3">
        <v>0.83559536489990083</v>
      </c>
      <c r="M457" s="3">
        <v>70.165489029378961</v>
      </c>
    </row>
    <row r="458" spans="1:13" x14ac:dyDescent="0.25">
      <c r="A458">
        <v>0.75649999999999995</v>
      </c>
      <c r="B458" s="1">
        <v>-14.945219955066797</v>
      </c>
      <c r="C458" s="1">
        <v>-1.6831278064412285</v>
      </c>
      <c r="D458" s="1">
        <v>-297.56744651749614</v>
      </c>
      <c r="E458" s="1">
        <v>298.31948234590601</v>
      </c>
      <c r="F458" s="1">
        <v>0.20293030290426167</v>
      </c>
      <c r="G458" s="1">
        <v>-0.8475324415413279</v>
      </c>
      <c r="H458" s="1">
        <v>-0.1313078430556987</v>
      </c>
      <c r="I458" s="1">
        <v>1.3011413539155601</v>
      </c>
      <c r="J458" s="1"/>
      <c r="K458" s="3">
        <v>297.56744651749614</v>
      </c>
      <c r="L458" s="3">
        <v>0.8475324415413279</v>
      </c>
      <c r="M458" s="3">
        <v>70.332837486054288</v>
      </c>
    </row>
    <row r="459" spans="1:13" x14ac:dyDescent="0.25">
      <c r="A459">
        <v>0.75829999999999997</v>
      </c>
      <c r="B459" s="1">
        <v>-14.790037958728245</v>
      </c>
      <c r="C459" s="1">
        <v>-2.1128625655326063</v>
      </c>
      <c r="D459" s="1">
        <v>-292.91198662733956</v>
      </c>
      <c r="E459" s="1">
        <v>293.62821122582511</v>
      </c>
      <c r="F459" s="1">
        <v>0.20293030290426167</v>
      </c>
      <c r="G459" s="1">
        <v>-0.8475324415413279</v>
      </c>
      <c r="H459" s="1">
        <v>-0.11937076641427156</v>
      </c>
      <c r="I459" s="1">
        <v>1.2772672006327057</v>
      </c>
      <c r="J459" s="1"/>
      <c r="K459" s="3">
        <v>292.91198662733956</v>
      </c>
      <c r="L459" s="3">
        <v>0.8475324415413279</v>
      </c>
      <c r="M459" s="3">
        <v>70.500185942729644</v>
      </c>
    </row>
    <row r="460" spans="1:13" x14ac:dyDescent="0.25">
      <c r="A460">
        <v>0.7601</v>
      </c>
      <c r="B460" s="1">
        <v>-14.897471648501091</v>
      </c>
      <c r="C460" s="1">
        <v>-2.0770513356083247</v>
      </c>
      <c r="D460" s="1">
        <v>-290.20227022973557</v>
      </c>
      <c r="E460" s="1">
        <v>290.93043190486259</v>
      </c>
      <c r="F460" s="1">
        <v>0.22680445618711595</v>
      </c>
      <c r="G460" s="1">
        <v>-0.81172121161704669</v>
      </c>
      <c r="H460" s="1">
        <v>-9.549661313141726E-2</v>
      </c>
      <c r="I460" s="1">
        <v>1.2533930473498516</v>
      </c>
      <c r="J460" s="1"/>
      <c r="K460" s="3">
        <v>290.20227022973557</v>
      </c>
      <c r="L460" s="3">
        <v>0.81172121161704669</v>
      </c>
      <c r="M460" s="3">
        <v>70.667534399405</v>
      </c>
    </row>
    <row r="461" spans="1:13" x14ac:dyDescent="0.25">
      <c r="A461">
        <v>0.76190000000000002</v>
      </c>
      <c r="B461" s="1">
        <v>-15.160087334612488</v>
      </c>
      <c r="C461" s="1">
        <v>-1.7189390363655104</v>
      </c>
      <c r="D461" s="1">
        <v>-286.52565062417602</v>
      </c>
      <c r="E461" s="1">
        <v>287.26574937594449</v>
      </c>
      <c r="F461" s="1">
        <v>0.25067860946997023</v>
      </c>
      <c r="G461" s="1">
        <v>-0.77590998169276515</v>
      </c>
      <c r="H461" s="1">
        <v>-9.549661313141726E-2</v>
      </c>
      <c r="I461" s="1">
        <v>1.2175818174255699</v>
      </c>
      <c r="J461" s="1"/>
      <c r="K461" s="3">
        <v>286.52565062417602</v>
      </c>
      <c r="L461" s="3">
        <v>0.77590998169276515</v>
      </c>
      <c r="M461" s="3">
        <v>70.834882856080327</v>
      </c>
    </row>
    <row r="462" spans="1:13" x14ac:dyDescent="0.25">
      <c r="A462">
        <v>0.76370000000000005</v>
      </c>
      <c r="B462" s="1">
        <v>-14.921345801783945</v>
      </c>
      <c r="C462" s="1">
        <v>-1.8621839560626363</v>
      </c>
      <c r="D462" s="1">
        <v>-280.16318877429529</v>
      </c>
      <c r="E462" s="1">
        <v>280.89135044942236</v>
      </c>
      <c r="F462" s="1">
        <v>0.26261568611139741</v>
      </c>
      <c r="G462" s="1">
        <v>-0.76397290505133808</v>
      </c>
      <c r="H462" s="1">
        <v>-8.3559536489990094E-2</v>
      </c>
      <c r="I462" s="1">
        <v>1.2056447407841429</v>
      </c>
      <c r="J462" s="1"/>
      <c r="K462" s="3">
        <v>280.16318877429529</v>
      </c>
      <c r="L462" s="3">
        <v>0.76397290505133808</v>
      </c>
      <c r="M462" s="3">
        <v>71.002231312755683</v>
      </c>
    </row>
    <row r="463" spans="1:13" x14ac:dyDescent="0.25">
      <c r="A463">
        <v>0.76549999999999996</v>
      </c>
      <c r="B463" s="1">
        <v>-14.957157031708224</v>
      </c>
      <c r="C463" s="1">
        <v>-2.661968091038255</v>
      </c>
      <c r="D463" s="1">
        <v>-277.16698253729709</v>
      </c>
      <c r="E463" s="1">
        <v>277.8832071357827</v>
      </c>
      <c r="F463" s="1">
        <v>0.25067860946997023</v>
      </c>
      <c r="G463" s="1">
        <v>-0.74009875176848361</v>
      </c>
      <c r="H463" s="1">
        <v>-5.9685383207135782E-2</v>
      </c>
      <c r="I463" s="1">
        <v>1.1817705875012883</v>
      </c>
      <c r="J463" s="1"/>
      <c r="K463" s="3">
        <v>277.16698253729709</v>
      </c>
      <c r="L463" s="3">
        <v>0.74009875176848361</v>
      </c>
      <c r="M463" s="3">
        <v>71.169579769431024</v>
      </c>
    </row>
    <row r="464" spans="1:13" x14ac:dyDescent="0.25">
      <c r="A464">
        <v>0.76729999999999998</v>
      </c>
      <c r="B464" s="1">
        <v>-15.219772717819623</v>
      </c>
      <c r="C464" s="1">
        <v>-2.1367367188154609</v>
      </c>
      <c r="D464" s="1">
        <v>-274.23046168350601</v>
      </c>
      <c r="E464" s="1">
        <v>274.95862335863308</v>
      </c>
      <c r="F464" s="1">
        <v>0.27455276275282459</v>
      </c>
      <c r="G464" s="1">
        <v>-0.70428752184420207</v>
      </c>
      <c r="H464" s="1">
        <v>-5.9685383207135782E-2</v>
      </c>
      <c r="I464" s="1">
        <v>1.169833510859861</v>
      </c>
      <c r="J464" s="1"/>
      <c r="K464" s="3">
        <v>274.23046168350601</v>
      </c>
      <c r="L464" s="3">
        <v>0.70428752184420207</v>
      </c>
      <c r="M464" s="3">
        <v>71.336928226106366</v>
      </c>
    </row>
    <row r="465" spans="1:13" x14ac:dyDescent="0.25">
      <c r="A465">
        <v>0.76910000000000001</v>
      </c>
      <c r="B465" s="1">
        <v>-14.479673966051141</v>
      </c>
      <c r="C465" s="1">
        <v>-1.8144356494969276</v>
      </c>
      <c r="D465" s="1">
        <v>-267.55763584094825</v>
      </c>
      <c r="E465" s="1">
        <v>268.249986286151</v>
      </c>
      <c r="F465" s="1">
        <v>0.29842691603567889</v>
      </c>
      <c r="G465" s="1">
        <v>-0.71622459848562925</v>
      </c>
      <c r="H465" s="1">
        <v>-5.9685383207135782E-2</v>
      </c>
      <c r="I465" s="1">
        <v>1.1817705875012883</v>
      </c>
      <c r="J465" s="1"/>
      <c r="K465" s="3">
        <v>267.55763584094825</v>
      </c>
      <c r="L465" s="3">
        <v>0.71622459848562925</v>
      </c>
      <c r="M465" s="3">
        <v>71.504276682781708</v>
      </c>
    </row>
    <row r="466" spans="1:13" x14ac:dyDescent="0.25">
      <c r="A466">
        <v>0.77090000000000003</v>
      </c>
      <c r="B466" s="1">
        <v>-13.8470089040555</v>
      </c>
      <c r="C466" s="1">
        <v>-1.4563233502541129</v>
      </c>
      <c r="D466" s="1">
        <v>-260.3476415495262</v>
      </c>
      <c r="E466" s="1">
        <v>260.99224368816334</v>
      </c>
      <c r="F466" s="1">
        <v>0.31036399267710607</v>
      </c>
      <c r="G466" s="1">
        <v>-0.72816167512705643</v>
      </c>
      <c r="H466" s="1">
        <v>-4.774830656570863E-2</v>
      </c>
      <c r="I466" s="1">
        <v>1.1817705875012883</v>
      </c>
      <c r="J466" s="1"/>
      <c r="K466" s="3">
        <v>260.3476415495262</v>
      </c>
      <c r="L466" s="3">
        <v>0.72816167512705643</v>
      </c>
      <c r="M466" s="3">
        <v>71.671625139457063</v>
      </c>
    </row>
    <row r="467" spans="1:13" x14ac:dyDescent="0.25">
      <c r="A467">
        <v>0.77270000000000005</v>
      </c>
      <c r="B467" s="1">
        <v>-13.679889831075521</v>
      </c>
      <c r="C467" s="1">
        <v>-1.169833510859861</v>
      </c>
      <c r="D467" s="1">
        <v>-255.04757952073257</v>
      </c>
      <c r="E467" s="1">
        <v>255.66830750608679</v>
      </c>
      <c r="F467" s="1">
        <v>0.31036399267710607</v>
      </c>
      <c r="G467" s="1">
        <v>-0.70428752184420207</v>
      </c>
      <c r="H467" s="1">
        <v>-4.774830656570863E-2</v>
      </c>
      <c r="I467" s="1">
        <v>1.169833510859861</v>
      </c>
      <c r="J467" s="1"/>
      <c r="K467" s="3">
        <v>255.04757952073257</v>
      </c>
      <c r="L467" s="3">
        <v>0.70428752184420207</v>
      </c>
      <c r="M467" s="3">
        <v>71.838973596132405</v>
      </c>
    </row>
    <row r="468" spans="1:13" x14ac:dyDescent="0.25">
      <c r="A468">
        <v>0.77439999999999998</v>
      </c>
      <c r="B468" s="1">
        <v>-13.954442593828341</v>
      </c>
      <c r="C468" s="1">
        <v>-1.2892042772741328</v>
      </c>
      <c r="D468" s="1">
        <v>-251.80069467426443</v>
      </c>
      <c r="E468" s="1">
        <v>252.43335973626003</v>
      </c>
      <c r="F468" s="1">
        <v>0.3223010693185332</v>
      </c>
      <c r="G468" s="1">
        <v>-0.65653921527849357</v>
      </c>
      <c r="H468" s="1">
        <v>-3.5811229924281464E-2</v>
      </c>
      <c r="I468" s="1">
        <v>1.1220852042941525</v>
      </c>
      <c r="J468" s="1"/>
      <c r="K468" s="3">
        <v>251.80069467426443</v>
      </c>
      <c r="L468" s="3">
        <v>0.65653921527849357</v>
      </c>
      <c r="M468" s="3">
        <v>71.997024916325771</v>
      </c>
    </row>
    <row r="469" spans="1:13" x14ac:dyDescent="0.25">
      <c r="A469">
        <v>0.7762</v>
      </c>
      <c r="B469" s="1">
        <v>-14.193184126656886</v>
      </c>
      <c r="C469" s="1">
        <v>-1.5279458101026762</v>
      </c>
      <c r="D469" s="1">
        <v>-249.07904120001902</v>
      </c>
      <c r="E469" s="1">
        <v>249.72364333865607</v>
      </c>
      <c r="F469" s="1">
        <v>0.3223010693185332</v>
      </c>
      <c r="G469" s="1">
        <v>-0.60879090871278496</v>
      </c>
      <c r="H469" s="1">
        <v>-3.5811229924281464E-2</v>
      </c>
      <c r="I469" s="1">
        <v>1.0982110510112983</v>
      </c>
      <c r="J469" s="1"/>
      <c r="K469" s="3">
        <v>249.07904120001902</v>
      </c>
      <c r="L469" s="3">
        <v>0.60879090871278496</v>
      </c>
      <c r="M469" s="3">
        <v>72.164373373001126</v>
      </c>
    </row>
    <row r="470" spans="1:13" x14ac:dyDescent="0.25">
      <c r="A470">
        <v>0.77800000000000002</v>
      </c>
      <c r="B470" s="1">
        <v>-13.918631363904062</v>
      </c>
      <c r="C470" s="1">
        <v>-1.8144356494969276</v>
      </c>
      <c r="D470" s="1">
        <v>-246.2141428060765</v>
      </c>
      <c r="E470" s="1">
        <v>246.83487079143072</v>
      </c>
      <c r="F470" s="1">
        <v>0.3223010693185332</v>
      </c>
      <c r="G470" s="1">
        <v>-0.59685383207135778</v>
      </c>
      <c r="H470" s="1">
        <v>-2.3874153282854315E-2</v>
      </c>
      <c r="I470" s="1">
        <v>1.0982110510112983</v>
      </c>
      <c r="J470" s="1"/>
      <c r="K470" s="3">
        <v>246.2141428060765</v>
      </c>
      <c r="L470" s="3">
        <v>0.59685383207135778</v>
      </c>
      <c r="M470" s="3">
        <v>72.331721829676468</v>
      </c>
    </row>
    <row r="471" spans="1:13" x14ac:dyDescent="0.25">
      <c r="A471">
        <v>0.77980000000000005</v>
      </c>
      <c r="B471" s="1">
        <v>-13.727638137641229</v>
      </c>
      <c r="C471" s="1">
        <v>-1.8621839560626363</v>
      </c>
      <c r="D471" s="1">
        <v>-245.25917667476236</v>
      </c>
      <c r="E471" s="1">
        <v>245.86796758347509</v>
      </c>
      <c r="F471" s="1">
        <v>0.3223010693185332</v>
      </c>
      <c r="G471" s="1">
        <v>-0.56104260214707624</v>
      </c>
      <c r="H471" s="1">
        <v>-1.1937076641427158E-2</v>
      </c>
      <c r="I471" s="1">
        <v>1.0623998210870169</v>
      </c>
      <c r="J471" s="1"/>
      <c r="K471" s="3">
        <v>245.25917667476236</v>
      </c>
      <c r="L471" s="3">
        <v>0.56104260214707624</v>
      </c>
      <c r="M471" s="3">
        <v>72.49907028635181</v>
      </c>
    </row>
    <row r="472" spans="1:13" x14ac:dyDescent="0.25">
      <c r="A472">
        <v>0.78159999999999996</v>
      </c>
      <c r="B472" s="1">
        <v>-13.560519064661246</v>
      </c>
      <c r="C472" s="1">
        <v>-1.5637570400269574</v>
      </c>
      <c r="D472" s="1">
        <v>-245.05624637185804</v>
      </c>
      <c r="E472" s="1">
        <v>245.65310020392943</v>
      </c>
      <c r="F472" s="1">
        <v>0.33423814595996038</v>
      </c>
      <c r="G472" s="1">
        <v>-0.52523137222279481</v>
      </c>
      <c r="H472" s="1">
        <v>-1.1937076641427158E-2</v>
      </c>
      <c r="I472" s="1">
        <v>1.0385256678041623</v>
      </c>
      <c r="J472" s="1"/>
      <c r="K472" s="3">
        <v>245.05624637185804</v>
      </c>
      <c r="L472" s="3">
        <v>0.52523137222279481</v>
      </c>
      <c r="M472" s="3">
        <v>72.666418743027151</v>
      </c>
    </row>
    <row r="473" spans="1:13" x14ac:dyDescent="0.25">
      <c r="A473">
        <v>0.78339999999999999</v>
      </c>
      <c r="B473" s="1">
        <v>-13.393399991681269</v>
      </c>
      <c r="C473" s="1">
        <v>-1.4563233502541129</v>
      </c>
      <c r="D473" s="1">
        <v>-244.85331606895383</v>
      </c>
      <c r="E473" s="1">
        <v>245.45016990102513</v>
      </c>
      <c r="F473" s="1">
        <v>0.33423814595996038</v>
      </c>
      <c r="G473" s="1">
        <v>-0.51329429558136763</v>
      </c>
      <c r="H473" s="1">
        <v>0</v>
      </c>
      <c r="I473" s="1">
        <v>1.0265885911627353</v>
      </c>
      <c r="J473" s="1"/>
      <c r="K473" s="3">
        <v>244.85331606895383</v>
      </c>
      <c r="L473" s="3">
        <v>0.51329429558136763</v>
      </c>
      <c r="M473" s="3">
        <v>72.833767199702507</v>
      </c>
    </row>
    <row r="474" spans="1:13" x14ac:dyDescent="0.25">
      <c r="A474">
        <v>0.78520000000000001</v>
      </c>
      <c r="B474" s="1">
        <v>-13.536644911378394</v>
      </c>
      <c r="C474" s="1">
        <v>-1.5637570400269574</v>
      </c>
      <c r="D474" s="1">
        <v>-245.58147774408084</v>
      </c>
      <c r="E474" s="1">
        <v>246.20220572943506</v>
      </c>
      <c r="F474" s="1">
        <v>0.33423814595996038</v>
      </c>
      <c r="G474" s="1">
        <v>-0.47748306565708626</v>
      </c>
      <c r="H474" s="1">
        <v>0</v>
      </c>
      <c r="I474" s="1">
        <v>1.0146515145213082</v>
      </c>
      <c r="J474" s="1"/>
      <c r="K474" s="3">
        <v>245.58147774408084</v>
      </c>
      <c r="L474" s="3">
        <v>0.47748306565708626</v>
      </c>
      <c r="M474" s="3">
        <v>73.001115656377834</v>
      </c>
    </row>
    <row r="475" spans="1:13" x14ac:dyDescent="0.25">
      <c r="A475">
        <v>0.78700000000000003</v>
      </c>
      <c r="B475" s="1">
        <v>-13.703763984358373</v>
      </c>
      <c r="C475" s="1">
        <v>-1.7308761130069374</v>
      </c>
      <c r="D475" s="1">
        <v>-247.09748647754211</v>
      </c>
      <c r="E475" s="1">
        <v>247.71821446289633</v>
      </c>
      <c r="F475" s="1">
        <v>0.33423814595996038</v>
      </c>
      <c r="G475" s="1">
        <v>-0.44167183573280477</v>
      </c>
      <c r="H475" s="1">
        <v>0</v>
      </c>
      <c r="I475" s="1">
        <v>1.0027144378798809</v>
      </c>
      <c r="J475" s="1"/>
      <c r="K475" s="3">
        <v>247.09748647754211</v>
      </c>
      <c r="L475" s="3">
        <v>0.44167183573280477</v>
      </c>
      <c r="M475" s="3">
        <v>73.16846411305319</v>
      </c>
    </row>
    <row r="476" spans="1:13" x14ac:dyDescent="0.25">
      <c r="A476">
        <v>0.78879999999999995</v>
      </c>
      <c r="B476" s="1">
        <v>-13.632141524509811</v>
      </c>
      <c r="C476" s="1">
        <v>-1.7189390363655104</v>
      </c>
      <c r="D476" s="1">
        <v>-248.23150875847767</v>
      </c>
      <c r="E476" s="1">
        <v>248.8522367438319</v>
      </c>
      <c r="F476" s="1">
        <v>0.33423814595996038</v>
      </c>
      <c r="G476" s="1">
        <v>-0.40586060580852334</v>
      </c>
      <c r="H476" s="1">
        <v>0</v>
      </c>
      <c r="I476" s="1">
        <v>0.99077736123845384</v>
      </c>
      <c r="J476" s="1"/>
      <c r="K476" s="3">
        <v>248.23150875847767</v>
      </c>
      <c r="L476" s="3">
        <v>0.40586060580852334</v>
      </c>
      <c r="M476" s="3">
        <v>73.335812569728532</v>
      </c>
    </row>
    <row r="477" spans="1:13" x14ac:dyDescent="0.25">
      <c r="A477">
        <v>0.79059999999999997</v>
      </c>
      <c r="B477" s="1">
        <v>-13.429211221605549</v>
      </c>
      <c r="C477" s="1">
        <v>-1.6234424232340934</v>
      </c>
      <c r="D477" s="1">
        <v>-248.54187275115481</v>
      </c>
      <c r="E477" s="1">
        <v>249.16260073650898</v>
      </c>
      <c r="F477" s="1">
        <v>0.33423814595996038</v>
      </c>
      <c r="G477" s="1">
        <v>-0.38198645252566904</v>
      </c>
      <c r="H477" s="1">
        <v>0</v>
      </c>
      <c r="I477" s="1">
        <v>0.96690320795559959</v>
      </c>
      <c r="J477" s="1"/>
      <c r="K477" s="3">
        <v>248.54187275115481</v>
      </c>
      <c r="L477" s="3">
        <v>0.38198645252566904</v>
      </c>
      <c r="M477" s="3">
        <v>73.503161026403873</v>
      </c>
    </row>
    <row r="478" spans="1:13" x14ac:dyDescent="0.25">
      <c r="A478">
        <v>0.79239999999999999</v>
      </c>
      <c r="B478" s="1">
        <v>-13.071098922362733</v>
      </c>
      <c r="C478" s="1">
        <v>-1.7666873429312191</v>
      </c>
      <c r="D478" s="1">
        <v>-248.15988629862912</v>
      </c>
      <c r="E478" s="1">
        <v>248.73286597741765</v>
      </c>
      <c r="F478" s="1">
        <v>0.3223010693185332</v>
      </c>
      <c r="G478" s="1">
        <v>-0.3700493758842418</v>
      </c>
      <c r="H478" s="1">
        <v>1.1937076641427158E-2</v>
      </c>
      <c r="I478" s="1">
        <v>0.94302905467274523</v>
      </c>
      <c r="J478" s="1"/>
      <c r="K478" s="3">
        <v>248.15988629862912</v>
      </c>
      <c r="L478" s="3">
        <v>0.3700493758842418</v>
      </c>
      <c r="M478" s="3">
        <v>73.670509483079215</v>
      </c>
    </row>
    <row r="479" spans="1:13" x14ac:dyDescent="0.25">
      <c r="A479">
        <v>0.79420000000000002</v>
      </c>
      <c r="B479" s="1">
        <v>-13.011413539155601</v>
      </c>
      <c r="C479" s="1">
        <v>-1.7428131896483647</v>
      </c>
      <c r="D479" s="1">
        <v>-246.07089788637936</v>
      </c>
      <c r="E479" s="1">
        <v>246.60806633524359</v>
      </c>
      <c r="F479" s="1">
        <v>0.31036399267710607</v>
      </c>
      <c r="G479" s="1">
        <v>-0.34617522260138744</v>
      </c>
      <c r="H479" s="1">
        <v>1.1937076641427158E-2</v>
      </c>
      <c r="I479" s="1">
        <v>0.89528074810703662</v>
      </c>
      <c r="J479" s="1"/>
      <c r="K479" s="3">
        <v>246.07089788637936</v>
      </c>
      <c r="L479" s="3">
        <v>0.34617522260138744</v>
      </c>
      <c r="M479" s="3">
        <v>73.837857939754571</v>
      </c>
    </row>
    <row r="480" spans="1:13" x14ac:dyDescent="0.25">
      <c r="A480">
        <v>0.79600000000000004</v>
      </c>
      <c r="B480" s="1">
        <v>-12.760734929685627</v>
      </c>
      <c r="C480" s="1">
        <v>-1.4801975035369672</v>
      </c>
      <c r="D480" s="1">
        <v>-243.98190947412959</v>
      </c>
      <c r="E480" s="1">
        <v>244.47132961642816</v>
      </c>
      <c r="F480" s="1">
        <v>0.31036399267710607</v>
      </c>
      <c r="G480" s="1">
        <v>-0.3223010693185332</v>
      </c>
      <c r="H480" s="1">
        <v>1.1937076641427158E-2</v>
      </c>
      <c r="I480" s="1">
        <v>0.87140659482418237</v>
      </c>
      <c r="J480" s="1"/>
      <c r="K480" s="3">
        <v>243.98190947412959</v>
      </c>
      <c r="L480" s="3">
        <v>0.3223010693185332</v>
      </c>
      <c r="M480" s="3">
        <v>74.005206396429912</v>
      </c>
    </row>
    <row r="481" spans="1:13" x14ac:dyDescent="0.25">
      <c r="A481">
        <v>0.79769999999999996</v>
      </c>
      <c r="B481" s="1">
        <v>-13.059161845721306</v>
      </c>
      <c r="C481" s="1">
        <v>-0.94302905467274523</v>
      </c>
      <c r="D481" s="1">
        <v>-243.65960840481108</v>
      </c>
      <c r="E481" s="1">
        <v>244.14902854710965</v>
      </c>
      <c r="F481" s="1">
        <v>0.31036399267710607</v>
      </c>
      <c r="G481" s="1">
        <v>-0.29842691603567889</v>
      </c>
      <c r="H481" s="1">
        <v>1.1937076641427158E-2</v>
      </c>
      <c r="I481" s="1">
        <v>0.85946951818275519</v>
      </c>
      <c r="J481" s="1"/>
      <c r="K481" s="3">
        <v>243.65960840481108</v>
      </c>
      <c r="L481" s="3">
        <v>0.29842691603567889</v>
      </c>
      <c r="M481" s="3">
        <v>74.163257716623278</v>
      </c>
    </row>
    <row r="482" spans="1:13" x14ac:dyDescent="0.25">
      <c r="A482">
        <v>0.79949999999999999</v>
      </c>
      <c r="B482" s="1">
        <v>-13.214343842059861</v>
      </c>
      <c r="C482" s="1">
        <v>-0.72816167512705643</v>
      </c>
      <c r="D482" s="1">
        <v>-242.48977489395122</v>
      </c>
      <c r="E482" s="1">
        <v>242.97919503624973</v>
      </c>
      <c r="F482" s="1">
        <v>0.31036399267710607</v>
      </c>
      <c r="G482" s="1">
        <v>-0.29842691603567889</v>
      </c>
      <c r="H482" s="1">
        <v>1.1937076641427158E-2</v>
      </c>
      <c r="I482" s="1">
        <v>0.85946951818275519</v>
      </c>
      <c r="J482" s="1"/>
      <c r="K482" s="3">
        <v>242.48977489395122</v>
      </c>
      <c r="L482" s="3">
        <v>0.29842691603567889</v>
      </c>
      <c r="M482" s="3">
        <v>74.330606173298634</v>
      </c>
    </row>
    <row r="483" spans="1:13" x14ac:dyDescent="0.25">
      <c r="A483">
        <v>0.80130000000000001</v>
      </c>
      <c r="B483" s="1">
        <v>-13.321777531832705</v>
      </c>
      <c r="C483" s="1">
        <v>-0.60879090871278496</v>
      </c>
      <c r="D483" s="1">
        <v>-241.08119985026286</v>
      </c>
      <c r="E483" s="1">
        <v>241.57061999256132</v>
      </c>
      <c r="F483" s="1">
        <v>0.3223010693185332</v>
      </c>
      <c r="G483" s="1">
        <v>-0.28648983939425171</v>
      </c>
      <c r="H483" s="1">
        <v>1.1937076641427158E-2</v>
      </c>
      <c r="I483" s="1">
        <v>0.87140659482418237</v>
      </c>
      <c r="J483" s="1"/>
      <c r="K483" s="3">
        <v>241.08119985026286</v>
      </c>
      <c r="L483" s="3">
        <v>0.28648983939425171</v>
      </c>
      <c r="M483" s="3">
        <v>74.497954629973975</v>
      </c>
    </row>
    <row r="484" spans="1:13" x14ac:dyDescent="0.25">
      <c r="A484">
        <v>0.80310000000000004</v>
      </c>
      <c r="B484" s="1">
        <v>-12.903979849382756</v>
      </c>
      <c r="C484" s="1">
        <v>-0.93109197803131816</v>
      </c>
      <c r="D484" s="1">
        <v>-241.29606722980853</v>
      </c>
      <c r="E484" s="1">
        <v>241.76161321882421</v>
      </c>
      <c r="F484" s="1">
        <v>0.31036399267710607</v>
      </c>
      <c r="G484" s="1">
        <v>-0.28648983939425171</v>
      </c>
      <c r="H484" s="1">
        <v>2.3874153282854315E-2</v>
      </c>
      <c r="I484" s="1">
        <v>0.85946951818275519</v>
      </c>
      <c r="J484" s="1"/>
      <c r="K484" s="3">
        <v>241.29606722980853</v>
      </c>
      <c r="L484" s="3">
        <v>0.28648983939425171</v>
      </c>
      <c r="M484" s="3">
        <v>74.665303086649317</v>
      </c>
    </row>
    <row r="485" spans="1:13" x14ac:dyDescent="0.25">
      <c r="A485">
        <v>0.80489999999999995</v>
      </c>
      <c r="B485" s="1">
        <v>-12.712986623119923</v>
      </c>
      <c r="C485" s="1">
        <v>-0.94302905467274523</v>
      </c>
      <c r="D485" s="1">
        <v>-242.3823412041784</v>
      </c>
      <c r="E485" s="1">
        <v>242.84788719319403</v>
      </c>
      <c r="F485" s="1">
        <v>0.29842691603567889</v>
      </c>
      <c r="G485" s="1">
        <v>-0.28648983939425171</v>
      </c>
      <c r="H485" s="1">
        <v>2.3874153282854315E-2</v>
      </c>
      <c r="I485" s="1">
        <v>0.8475324415413279</v>
      </c>
      <c r="J485" s="1"/>
      <c r="K485" s="3">
        <v>242.3823412041784</v>
      </c>
      <c r="L485" s="3">
        <v>0.28648983939425171</v>
      </c>
      <c r="M485" s="3">
        <v>74.832651543324658</v>
      </c>
    </row>
    <row r="486" spans="1:13" x14ac:dyDescent="0.25">
      <c r="A486">
        <v>0.80669999999999997</v>
      </c>
      <c r="B486" s="1">
        <v>-12.736860776402773</v>
      </c>
      <c r="C486" s="1">
        <v>-0.83559536489990083</v>
      </c>
      <c r="D486" s="1">
        <v>-243.31343318220971</v>
      </c>
      <c r="E486" s="1">
        <v>243.76704209458393</v>
      </c>
      <c r="F486" s="1">
        <v>0.28648983939425171</v>
      </c>
      <c r="G486" s="1">
        <v>-0.28648983939425171</v>
      </c>
      <c r="H486" s="1">
        <v>2.3874153282854315E-2</v>
      </c>
      <c r="I486" s="1">
        <v>0.8475324415413279</v>
      </c>
      <c r="J486" s="1"/>
      <c r="K486" s="3">
        <v>243.31343318220971</v>
      </c>
      <c r="L486" s="3">
        <v>0.28648983939425171</v>
      </c>
      <c r="M486" s="3">
        <v>75.000000000000014</v>
      </c>
    </row>
    <row r="487" spans="1:13" x14ac:dyDescent="0.25">
      <c r="A487">
        <v>0.8085</v>
      </c>
      <c r="B487" s="1">
        <v>-12.712986623119923</v>
      </c>
      <c r="C487" s="1">
        <v>-1.4801975035369672</v>
      </c>
      <c r="D487" s="1">
        <v>-245.19949129155518</v>
      </c>
      <c r="E487" s="1">
        <v>245.65310020392943</v>
      </c>
      <c r="F487" s="1">
        <v>0.27455276275282459</v>
      </c>
      <c r="G487" s="1">
        <v>-0.27455276275282459</v>
      </c>
      <c r="H487" s="1">
        <v>2.3874153282854315E-2</v>
      </c>
      <c r="I487" s="1">
        <v>0.83559536489990083</v>
      </c>
      <c r="J487" s="1"/>
      <c r="K487" s="3">
        <v>245.19949129155518</v>
      </c>
      <c r="L487" s="3">
        <v>0.27455276275282459</v>
      </c>
      <c r="M487" s="3">
        <v>75.167348456675342</v>
      </c>
    </row>
    <row r="488" spans="1:13" x14ac:dyDescent="0.25">
      <c r="A488">
        <v>0.81030000000000002</v>
      </c>
      <c r="B488" s="1">
        <v>-12.832357389534192</v>
      </c>
      <c r="C488" s="1">
        <v>-2.3754782516440036</v>
      </c>
      <c r="D488" s="1">
        <v>-248.2911941416848</v>
      </c>
      <c r="E488" s="1">
        <v>248.73286597741765</v>
      </c>
      <c r="F488" s="1">
        <v>0.27455276275282459</v>
      </c>
      <c r="G488" s="1">
        <v>-0.27455276275282459</v>
      </c>
      <c r="H488" s="1">
        <v>3.5811229924281464E-2</v>
      </c>
      <c r="I488" s="1">
        <v>0.82365828825847365</v>
      </c>
      <c r="J488" s="1"/>
      <c r="K488" s="3">
        <v>248.2911941416848</v>
      </c>
      <c r="L488" s="3">
        <v>0.27455276275282459</v>
      </c>
      <c r="M488" s="3">
        <v>75.334696913350697</v>
      </c>
    </row>
    <row r="489" spans="1:13" x14ac:dyDescent="0.25">
      <c r="A489">
        <v>0.81210000000000004</v>
      </c>
      <c r="B489" s="1">
        <v>-13.285966301908426</v>
      </c>
      <c r="C489" s="1">
        <v>-2.5664714779068381</v>
      </c>
      <c r="D489" s="1">
        <v>-252.26624066328009</v>
      </c>
      <c r="E489" s="1">
        <v>252.71984957565431</v>
      </c>
      <c r="F489" s="1">
        <v>0.27455276275282459</v>
      </c>
      <c r="G489" s="1">
        <v>-0.23874153282854313</v>
      </c>
      <c r="H489" s="1">
        <v>3.5811229924281464E-2</v>
      </c>
      <c r="I489" s="1">
        <v>0.82365828825847365</v>
      </c>
      <c r="J489" s="1"/>
      <c r="K489" s="3">
        <v>252.26624066328009</v>
      </c>
      <c r="L489" s="3">
        <v>0.23874153282854313</v>
      </c>
      <c r="M489" s="3">
        <v>75.502045370026053</v>
      </c>
    </row>
    <row r="490" spans="1:13" x14ac:dyDescent="0.25">
      <c r="A490">
        <v>0.81389999999999996</v>
      </c>
      <c r="B490" s="1">
        <v>-13.118847228928445</v>
      </c>
      <c r="C490" s="1">
        <v>-3.1871994632610505</v>
      </c>
      <c r="D490" s="1">
        <v>-256.5277770242696</v>
      </c>
      <c r="E490" s="1">
        <v>256.96944886000239</v>
      </c>
      <c r="F490" s="1">
        <v>0.26261568611139741</v>
      </c>
      <c r="G490" s="1">
        <v>-0.28648983939425171</v>
      </c>
      <c r="H490" s="1">
        <v>4.774830656570863E-2</v>
      </c>
      <c r="I490" s="1">
        <v>0.87140659482418237</v>
      </c>
      <c r="J490" s="1"/>
      <c r="K490" s="3">
        <v>256.5277770242696</v>
      </c>
      <c r="L490" s="3">
        <v>0.28648983939425171</v>
      </c>
      <c r="M490" s="3">
        <v>75.669393826701381</v>
      </c>
    </row>
    <row r="491" spans="1:13" x14ac:dyDescent="0.25">
      <c r="A491">
        <v>0.81569999999999998</v>
      </c>
      <c r="B491" s="1">
        <v>-13.357588761756986</v>
      </c>
      <c r="C491" s="1">
        <v>-3.3185073063167487</v>
      </c>
      <c r="D491" s="1">
        <v>-260.15664832326343</v>
      </c>
      <c r="E491" s="1">
        <v>260.61025723563768</v>
      </c>
      <c r="F491" s="1">
        <v>0.27455276275282459</v>
      </c>
      <c r="G491" s="1">
        <v>-0.29842691603567889</v>
      </c>
      <c r="H491" s="1">
        <v>4.774830656570863E-2</v>
      </c>
      <c r="I491" s="1">
        <v>0.89528074810703662</v>
      </c>
      <c r="J491" s="1"/>
      <c r="K491" s="3">
        <v>260.15664832326343</v>
      </c>
      <c r="L491" s="3">
        <v>0.29842691603567889</v>
      </c>
      <c r="M491" s="3">
        <v>75.836742283376722</v>
      </c>
    </row>
    <row r="492" spans="1:13" x14ac:dyDescent="0.25">
      <c r="A492">
        <v>0.8175</v>
      </c>
      <c r="B492" s="1">
        <v>-13.345651685115559</v>
      </c>
      <c r="C492" s="1">
        <v>-3.5811229924281465</v>
      </c>
      <c r="D492" s="1">
        <v>-262.44856703841748</v>
      </c>
      <c r="E492" s="1">
        <v>262.89023887415021</v>
      </c>
      <c r="F492" s="1">
        <v>0.27455276275282459</v>
      </c>
      <c r="G492" s="1">
        <v>-0.28648983939425171</v>
      </c>
      <c r="H492" s="1">
        <v>4.774830656570863E-2</v>
      </c>
      <c r="I492" s="1">
        <v>0.9072178247484638</v>
      </c>
      <c r="J492" s="1"/>
      <c r="K492" s="3">
        <v>262.44856703841748</v>
      </c>
      <c r="L492" s="3">
        <v>0.28648983939425171</v>
      </c>
      <c r="M492" s="3">
        <v>76.004090740052078</v>
      </c>
    </row>
    <row r="493" spans="1:13" x14ac:dyDescent="0.25">
      <c r="A493">
        <v>0.81930000000000003</v>
      </c>
      <c r="B493" s="1">
        <v>-13.178532612135578</v>
      </c>
      <c r="C493" s="1">
        <v>-3.7959903719738359</v>
      </c>
      <c r="D493" s="1">
        <v>-264.48980714410146</v>
      </c>
      <c r="E493" s="1">
        <v>264.94341605647571</v>
      </c>
      <c r="F493" s="1">
        <v>0.27455276275282459</v>
      </c>
      <c r="G493" s="1">
        <v>-0.29842691603567889</v>
      </c>
      <c r="H493" s="1">
        <v>4.774830656570863E-2</v>
      </c>
      <c r="I493" s="1">
        <v>0.95496613131417252</v>
      </c>
      <c r="J493" s="1"/>
      <c r="K493" s="3">
        <v>264.48980714410146</v>
      </c>
      <c r="L493" s="3">
        <v>0.29842691603567889</v>
      </c>
      <c r="M493" s="3">
        <v>76.17143919672742</v>
      </c>
    </row>
    <row r="494" spans="1:13" x14ac:dyDescent="0.25">
      <c r="A494">
        <v>0.82110000000000005</v>
      </c>
      <c r="B494" s="1">
        <v>-12.939791079307035</v>
      </c>
      <c r="C494" s="1">
        <v>-3.9272982150295341</v>
      </c>
      <c r="D494" s="1">
        <v>-264.74048575357148</v>
      </c>
      <c r="E494" s="1">
        <v>265.18215758930427</v>
      </c>
      <c r="F494" s="1">
        <v>0.28648983939425171</v>
      </c>
      <c r="G494" s="1">
        <v>-0.33423814595996038</v>
      </c>
      <c r="H494" s="1">
        <v>3.5811229924281464E-2</v>
      </c>
      <c r="I494" s="1">
        <v>1.0027144378798809</v>
      </c>
      <c r="J494" s="1"/>
      <c r="K494" s="3">
        <v>264.74048575357148</v>
      </c>
      <c r="L494" s="3">
        <v>0.33423814595996038</v>
      </c>
      <c r="M494" s="3">
        <v>76.338787653402761</v>
      </c>
    </row>
    <row r="495" spans="1:13" x14ac:dyDescent="0.25">
      <c r="A495">
        <v>0.82279999999999998</v>
      </c>
      <c r="B495" s="1">
        <v>-12.701049546478494</v>
      </c>
      <c r="C495" s="1">
        <v>-4.1421655945752232</v>
      </c>
      <c r="D495" s="1">
        <v>-262.72311980117024</v>
      </c>
      <c r="E495" s="1">
        <v>263.14091748362017</v>
      </c>
      <c r="F495" s="1">
        <v>0.28648983939425171</v>
      </c>
      <c r="G495" s="1">
        <v>-0.29842691603567889</v>
      </c>
      <c r="H495" s="1">
        <v>3.5811229924281464E-2</v>
      </c>
      <c r="I495" s="1">
        <v>1.0504627444455896</v>
      </c>
      <c r="J495" s="1"/>
      <c r="K495" s="3">
        <v>262.72311980117024</v>
      </c>
      <c r="L495" s="3">
        <v>0.29842691603567889</v>
      </c>
      <c r="M495" s="3">
        <v>76.496838973596141</v>
      </c>
    </row>
    <row r="496" spans="1:13" x14ac:dyDescent="0.25">
      <c r="A496">
        <v>0.8246</v>
      </c>
      <c r="B496" s="1">
        <v>-12.020636177917146</v>
      </c>
      <c r="C496" s="1">
        <v>-4.6673969667980177</v>
      </c>
      <c r="D496" s="1">
        <v>-260.25214493639487</v>
      </c>
      <c r="E496" s="1">
        <v>260.64606846556188</v>
      </c>
      <c r="F496" s="1">
        <v>0.26261568611139741</v>
      </c>
      <c r="G496" s="1">
        <v>-0.28648983939425171</v>
      </c>
      <c r="H496" s="1">
        <v>4.774830656570863E-2</v>
      </c>
      <c r="I496" s="1">
        <v>1.0862739743698713</v>
      </c>
      <c r="J496" s="1"/>
      <c r="K496" s="3">
        <v>260.25214493639487</v>
      </c>
      <c r="L496" s="3">
        <v>0.28648983939425171</v>
      </c>
      <c r="M496" s="3">
        <v>76.664187430271483</v>
      </c>
    </row>
    <row r="497" spans="1:13" x14ac:dyDescent="0.25">
      <c r="A497">
        <v>0.82640000000000002</v>
      </c>
      <c r="B497" s="1">
        <v>-11.387971115921506</v>
      </c>
      <c r="C497" s="1">
        <v>-5.0255092660408316</v>
      </c>
      <c r="D497" s="1">
        <v>-259.02262604232789</v>
      </c>
      <c r="E497" s="1">
        <v>259.39267541821209</v>
      </c>
      <c r="F497" s="1">
        <v>0.26261568611139741</v>
      </c>
      <c r="G497" s="1">
        <v>-0.29842691603567889</v>
      </c>
      <c r="H497" s="1">
        <v>5.9685383207135782E-2</v>
      </c>
      <c r="I497" s="1">
        <v>1.1220852042941525</v>
      </c>
      <c r="J497" s="1"/>
      <c r="K497" s="3">
        <v>259.02262604232789</v>
      </c>
      <c r="L497" s="3">
        <v>0.29842691603567889</v>
      </c>
      <c r="M497" s="3">
        <v>76.831535886946824</v>
      </c>
    </row>
    <row r="498" spans="1:13" x14ac:dyDescent="0.25">
      <c r="A498">
        <v>0.82820000000000005</v>
      </c>
      <c r="B498" s="1">
        <v>-11.590901418825769</v>
      </c>
      <c r="C498" s="1">
        <v>-4.4644666638937558</v>
      </c>
      <c r="D498" s="1">
        <v>-260.07308878677344</v>
      </c>
      <c r="E498" s="1">
        <v>260.45507523929905</v>
      </c>
      <c r="F498" s="1">
        <v>0.27455276275282459</v>
      </c>
      <c r="G498" s="1">
        <v>-0.29842691603567889</v>
      </c>
      <c r="H498" s="1">
        <v>4.774830656570863E-2</v>
      </c>
      <c r="I498" s="1">
        <v>1.169833510859861</v>
      </c>
      <c r="J498" s="1"/>
      <c r="K498" s="3">
        <v>260.07308878677344</v>
      </c>
      <c r="L498" s="3">
        <v>0.29842691603567889</v>
      </c>
      <c r="M498" s="3">
        <v>76.99888434362218</v>
      </c>
    </row>
    <row r="499" spans="1:13" x14ac:dyDescent="0.25">
      <c r="A499">
        <v>0.83</v>
      </c>
      <c r="B499" s="1">
        <v>-11.340222809355797</v>
      </c>
      <c r="C499" s="1">
        <v>-4.2376622077066406</v>
      </c>
      <c r="D499" s="1">
        <v>-259.58366864447498</v>
      </c>
      <c r="E499" s="1">
        <v>259.95371802035919</v>
      </c>
      <c r="F499" s="1">
        <v>0.28648983939425171</v>
      </c>
      <c r="G499" s="1">
        <v>-0.33423814595996038</v>
      </c>
      <c r="H499" s="1">
        <v>3.5811229924281464E-2</v>
      </c>
      <c r="I499" s="1">
        <v>1.229518894066997</v>
      </c>
      <c r="J499" s="1"/>
      <c r="K499" s="3">
        <v>259.58366864447498</v>
      </c>
      <c r="L499" s="3">
        <v>0.33423814595996038</v>
      </c>
      <c r="M499" s="3">
        <v>77.166232800297522</v>
      </c>
    </row>
    <row r="500" spans="1:13" x14ac:dyDescent="0.25">
      <c r="A500">
        <v>0.83179999999999998</v>
      </c>
      <c r="B500" s="1">
        <v>-10.898550973622994</v>
      </c>
      <c r="C500" s="1">
        <v>-4.4883408171766099</v>
      </c>
      <c r="D500" s="1">
        <v>-258.70032497300929</v>
      </c>
      <c r="E500" s="1">
        <v>259.07037434889355</v>
      </c>
      <c r="F500" s="1">
        <v>0.27455276275282459</v>
      </c>
      <c r="G500" s="1">
        <v>-0.38198645252566904</v>
      </c>
      <c r="H500" s="1">
        <v>4.774830656570863E-2</v>
      </c>
      <c r="I500" s="1">
        <v>1.2533930473498516</v>
      </c>
      <c r="J500" s="1"/>
      <c r="K500" s="3">
        <v>258.70032497300929</v>
      </c>
      <c r="L500" s="3">
        <v>0.38198645252566904</v>
      </c>
      <c r="M500" s="3">
        <v>77.333581256972849</v>
      </c>
    </row>
    <row r="501" spans="1:13" x14ac:dyDescent="0.25">
      <c r="A501">
        <v>0.83360000000000001</v>
      </c>
      <c r="B501" s="1">
        <v>-10.970173433471555</v>
      </c>
      <c r="C501" s="1">
        <v>-4.094417288009514</v>
      </c>
      <c r="D501" s="1">
        <v>-260.86093584510763</v>
      </c>
      <c r="E501" s="1">
        <v>261.2190481443505</v>
      </c>
      <c r="F501" s="1">
        <v>0.29842691603567889</v>
      </c>
      <c r="G501" s="1">
        <v>-0.40586060580852334</v>
      </c>
      <c r="H501" s="1">
        <v>2.3874153282854315E-2</v>
      </c>
      <c r="I501" s="1">
        <v>1.3011413539155601</v>
      </c>
      <c r="J501" s="1"/>
      <c r="K501" s="3">
        <v>260.86093584510763</v>
      </c>
      <c r="L501" s="3">
        <v>0.40586060580852334</v>
      </c>
      <c r="M501" s="3">
        <v>77.500929713648205</v>
      </c>
    </row>
    <row r="502" spans="1:13" x14ac:dyDescent="0.25">
      <c r="A502">
        <v>0.83540000000000003</v>
      </c>
      <c r="B502" s="1">
        <v>-10.994047586754411</v>
      </c>
      <c r="C502" s="1">
        <v>-3.5333746858624382</v>
      </c>
      <c r="D502" s="1">
        <v>-261.24292229763324</v>
      </c>
      <c r="E502" s="1">
        <v>261.5890975202347</v>
      </c>
      <c r="F502" s="1">
        <v>0.31036399267710607</v>
      </c>
      <c r="G502" s="1">
        <v>-0.42973475909137759</v>
      </c>
      <c r="H502" s="1">
        <v>1.1937076641427158E-2</v>
      </c>
      <c r="I502" s="1">
        <v>1.3488896604812683</v>
      </c>
      <c r="J502" s="1"/>
      <c r="K502" s="3">
        <v>261.24292229763324</v>
      </c>
      <c r="L502" s="3">
        <v>0.42973475909137759</v>
      </c>
      <c r="M502" s="3">
        <v>77.668278170323561</v>
      </c>
    </row>
    <row r="503" spans="1:13" x14ac:dyDescent="0.25">
      <c r="A503">
        <v>0.83720000000000006</v>
      </c>
      <c r="B503" s="1">
        <v>-10.671746517435876</v>
      </c>
      <c r="C503" s="1">
        <v>-3.6288712989938552</v>
      </c>
      <c r="D503" s="1">
        <v>-259.4165495714949</v>
      </c>
      <c r="E503" s="1">
        <v>259.76272479409636</v>
      </c>
      <c r="F503" s="1">
        <v>0.31036399267710607</v>
      </c>
      <c r="G503" s="1">
        <v>-0.44167183573280477</v>
      </c>
      <c r="H503" s="1">
        <v>0</v>
      </c>
      <c r="I503" s="1">
        <v>1.3727638137641227</v>
      </c>
      <c r="J503" s="1"/>
      <c r="K503" s="3">
        <v>259.4165495714949</v>
      </c>
      <c r="L503" s="3">
        <v>0.44167183573280477</v>
      </c>
      <c r="M503" s="3">
        <v>77.835626626998888</v>
      </c>
    </row>
    <row r="504" spans="1:13" x14ac:dyDescent="0.25">
      <c r="A504">
        <v>0.83899999999999997</v>
      </c>
      <c r="B504" s="1">
        <v>-10.170389298495936</v>
      </c>
      <c r="C504" s="1">
        <v>-3.7363049887666993</v>
      </c>
      <c r="D504" s="1">
        <v>-256.48002871770382</v>
      </c>
      <c r="E504" s="1">
        <v>256.81426686366382</v>
      </c>
      <c r="F504" s="1">
        <v>0.31036399267710607</v>
      </c>
      <c r="G504" s="1">
        <v>-0.46554598901565908</v>
      </c>
      <c r="H504" s="1">
        <v>0</v>
      </c>
      <c r="I504" s="1">
        <v>1.3727638137641227</v>
      </c>
      <c r="J504" s="1"/>
      <c r="K504" s="3">
        <v>256.48002871770382</v>
      </c>
      <c r="L504" s="3">
        <v>0.46554598901565908</v>
      </c>
      <c r="M504" s="3">
        <v>78.002975083674229</v>
      </c>
    </row>
    <row r="505" spans="1:13" x14ac:dyDescent="0.25">
      <c r="A505">
        <v>0.84079999999999999</v>
      </c>
      <c r="B505" s="1">
        <v>-9.5974096197074328</v>
      </c>
      <c r="C505" s="1">
        <v>-3.604997145711001</v>
      </c>
      <c r="D505" s="1">
        <v>-252.8153461887857</v>
      </c>
      <c r="E505" s="1">
        <v>253.12571018146281</v>
      </c>
      <c r="F505" s="1">
        <v>0.31036399267710607</v>
      </c>
      <c r="G505" s="1">
        <v>-0.48942014229851333</v>
      </c>
      <c r="H505" s="1">
        <v>0</v>
      </c>
      <c r="I505" s="1">
        <v>1.3727638137641227</v>
      </c>
      <c r="J505" s="1"/>
      <c r="K505" s="3">
        <v>252.8153461887857</v>
      </c>
      <c r="L505" s="3">
        <v>0.48942014229851333</v>
      </c>
      <c r="M505" s="3">
        <v>78.170323540349585</v>
      </c>
    </row>
    <row r="506" spans="1:13" x14ac:dyDescent="0.25">
      <c r="A506">
        <v>0.84260000000000002</v>
      </c>
      <c r="B506" s="1">
        <v>-10.325571294834491</v>
      </c>
      <c r="C506" s="1">
        <v>-2.6142197844725468</v>
      </c>
      <c r="D506" s="1">
        <v>-252.79147203550289</v>
      </c>
      <c r="E506" s="1">
        <v>253.12571018146281</v>
      </c>
      <c r="F506" s="1">
        <v>0.34617522260138744</v>
      </c>
      <c r="G506" s="1">
        <v>-0.46554598901565908</v>
      </c>
      <c r="H506" s="1">
        <v>-2.3874153282854315E-2</v>
      </c>
      <c r="I506" s="1">
        <v>1.4085750436884041</v>
      </c>
      <c r="J506" s="1"/>
      <c r="K506" s="3">
        <v>252.79147203550289</v>
      </c>
      <c r="L506" s="3">
        <v>0.46554598901565908</v>
      </c>
      <c r="M506" s="3">
        <v>78.337671997024927</v>
      </c>
    </row>
    <row r="507" spans="1:13" x14ac:dyDescent="0.25">
      <c r="A507">
        <v>0.84440000000000004</v>
      </c>
      <c r="B507" s="1">
        <v>-10.421067907965908</v>
      </c>
      <c r="C507" s="1">
        <v>-1.9338064159111992</v>
      </c>
      <c r="D507" s="1">
        <v>-250.26081178752031</v>
      </c>
      <c r="E507" s="1">
        <v>250.59504993348028</v>
      </c>
      <c r="F507" s="1">
        <v>0.3700493758842418</v>
      </c>
      <c r="G507" s="1">
        <v>-0.47748306565708626</v>
      </c>
      <c r="H507" s="1">
        <v>-4.774830656570863E-2</v>
      </c>
      <c r="I507" s="1">
        <v>1.4443862736126856</v>
      </c>
      <c r="J507" s="1"/>
      <c r="K507" s="3">
        <v>250.26081178752031</v>
      </c>
      <c r="L507" s="3">
        <v>0.47748306565708626</v>
      </c>
      <c r="M507" s="3">
        <v>78.505020453700268</v>
      </c>
    </row>
    <row r="508" spans="1:13" x14ac:dyDescent="0.25">
      <c r="A508">
        <v>0.84619999999999995</v>
      </c>
      <c r="B508" s="1">
        <v>-10.110703915288802</v>
      </c>
      <c r="C508" s="1">
        <v>-1.6473165765169473</v>
      </c>
      <c r="D508" s="1">
        <v>-245.05624637185804</v>
      </c>
      <c r="E508" s="1">
        <v>245.39048451781801</v>
      </c>
      <c r="F508" s="1">
        <v>0.35811229924281462</v>
      </c>
      <c r="G508" s="1">
        <v>-0.48942014229851333</v>
      </c>
      <c r="H508" s="1">
        <v>-4.774830656570863E-2</v>
      </c>
      <c r="I508" s="1">
        <v>1.4443862736126856</v>
      </c>
      <c r="J508" s="1"/>
      <c r="K508" s="3">
        <v>245.05624637185804</v>
      </c>
      <c r="L508" s="3">
        <v>0.48942014229851333</v>
      </c>
      <c r="M508" s="3">
        <v>78.67236891037561</v>
      </c>
    </row>
    <row r="509" spans="1:13" x14ac:dyDescent="0.25">
      <c r="A509">
        <v>0.84789999999999999</v>
      </c>
      <c r="B509" s="1">
        <v>-9.7884028459702677</v>
      </c>
      <c r="C509" s="1">
        <v>-1.4205121203298314</v>
      </c>
      <c r="D509" s="1">
        <v>-240.42466063498432</v>
      </c>
      <c r="E509" s="1">
        <v>240.74696170430289</v>
      </c>
      <c r="F509" s="1">
        <v>0.34617522260138744</v>
      </c>
      <c r="G509" s="1">
        <v>-0.48942014229851333</v>
      </c>
      <c r="H509" s="1">
        <v>-5.9685383207135782E-2</v>
      </c>
      <c r="I509" s="1">
        <v>1.4443862736126856</v>
      </c>
      <c r="J509" s="1"/>
      <c r="K509" s="3">
        <v>240.42466063498432</v>
      </c>
      <c r="L509" s="3">
        <v>0.48942014229851333</v>
      </c>
      <c r="M509" s="3">
        <v>78.83042023056899</v>
      </c>
    </row>
    <row r="510" spans="1:13" x14ac:dyDescent="0.25">
      <c r="A510">
        <v>0.84970000000000001</v>
      </c>
      <c r="B510" s="1">
        <v>-9.9435848423088213</v>
      </c>
      <c r="C510" s="1">
        <v>-0.7520358284099109</v>
      </c>
      <c r="D510" s="1">
        <v>-238.33567222273456</v>
      </c>
      <c r="E510" s="1">
        <v>238.66991036869453</v>
      </c>
      <c r="F510" s="1">
        <v>0.3700493758842418</v>
      </c>
      <c r="G510" s="1">
        <v>-0.48942014229851333</v>
      </c>
      <c r="H510" s="1">
        <v>-7.1622459848562928E-2</v>
      </c>
      <c r="I510" s="1">
        <v>1.4682604268955401</v>
      </c>
      <c r="J510" s="1"/>
      <c r="K510" s="3">
        <v>238.33567222273456</v>
      </c>
      <c r="L510" s="3">
        <v>0.48942014229851333</v>
      </c>
      <c r="M510" s="3">
        <v>78.997768687244331</v>
      </c>
    </row>
    <row r="511" spans="1:13" x14ac:dyDescent="0.25">
      <c r="A511">
        <v>0.85150000000000003</v>
      </c>
      <c r="B511" s="1">
        <v>-9.6690320795559952</v>
      </c>
      <c r="C511" s="1">
        <v>-0.15518199633855304</v>
      </c>
      <c r="D511" s="1">
        <v>-234.64711554053358</v>
      </c>
      <c r="E511" s="1">
        <v>234.98135368649355</v>
      </c>
      <c r="F511" s="1">
        <v>0.38198645252566904</v>
      </c>
      <c r="G511" s="1">
        <v>-0.51329429558136763</v>
      </c>
      <c r="H511" s="1">
        <v>-8.3559536489990094E-2</v>
      </c>
      <c r="I511" s="1">
        <v>1.4563233502541129</v>
      </c>
      <c r="J511" s="1"/>
      <c r="K511" s="3">
        <v>234.64711554053358</v>
      </c>
      <c r="L511" s="3">
        <v>0.51329429558136763</v>
      </c>
      <c r="M511" s="3">
        <v>79.165117143919687</v>
      </c>
    </row>
    <row r="512" spans="1:13" x14ac:dyDescent="0.25">
      <c r="A512">
        <v>0.85329999999999995</v>
      </c>
      <c r="B512" s="1">
        <v>-9.6809691561974223</v>
      </c>
      <c r="C512" s="1">
        <v>0.1074336897728444</v>
      </c>
      <c r="D512" s="1">
        <v>-229.80066242411417</v>
      </c>
      <c r="E512" s="1">
        <v>230.13490057007411</v>
      </c>
      <c r="F512" s="1">
        <v>0.38198645252566904</v>
      </c>
      <c r="G512" s="1">
        <v>-0.50135721893994045</v>
      </c>
      <c r="H512" s="1">
        <v>-8.3559536489990094E-2</v>
      </c>
      <c r="I512" s="1">
        <v>1.4324491969712585</v>
      </c>
      <c r="J512" s="1"/>
      <c r="K512" s="3">
        <v>229.80066242411417</v>
      </c>
      <c r="L512" s="3">
        <v>0.50135721893994045</v>
      </c>
      <c r="M512" s="3">
        <v>79.332465600595029</v>
      </c>
    </row>
    <row r="513" spans="1:13" x14ac:dyDescent="0.25">
      <c r="A513">
        <v>0.85509999999999997</v>
      </c>
      <c r="B513" s="1">
        <v>-9.4422276233688809</v>
      </c>
      <c r="C513" s="1">
        <v>0.42973475909137759</v>
      </c>
      <c r="D513" s="1">
        <v>-224.94227223105332</v>
      </c>
      <c r="E513" s="1">
        <v>225.28844745365467</v>
      </c>
      <c r="F513" s="1">
        <v>0.38198645252566904</v>
      </c>
      <c r="G513" s="1">
        <v>-0.51329429558136763</v>
      </c>
      <c r="H513" s="1">
        <v>-8.3559536489990094E-2</v>
      </c>
      <c r="I513" s="1">
        <v>1.3966379670469771</v>
      </c>
      <c r="J513" s="1"/>
      <c r="K513" s="3">
        <v>224.94227223105332</v>
      </c>
      <c r="L513" s="3">
        <v>0.51329429558136763</v>
      </c>
      <c r="M513" s="3">
        <v>79.499814057270356</v>
      </c>
    </row>
    <row r="514" spans="1:13" x14ac:dyDescent="0.25">
      <c r="A514">
        <v>0.8569</v>
      </c>
      <c r="B514" s="1">
        <v>-9.3347939335960355</v>
      </c>
      <c r="C514" s="1">
        <v>0.94302905467274523</v>
      </c>
      <c r="D514" s="1">
        <v>-219.40346866943113</v>
      </c>
      <c r="E514" s="1">
        <v>219.76158096867391</v>
      </c>
      <c r="F514" s="1">
        <v>0.38198645252566904</v>
      </c>
      <c r="G514" s="1">
        <v>-0.51329429558136763</v>
      </c>
      <c r="H514" s="1">
        <v>-8.3559536489990094E-2</v>
      </c>
      <c r="I514" s="1">
        <v>1.3727638137641227</v>
      </c>
      <c r="J514" s="1"/>
      <c r="K514" s="3">
        <v>219.40346866943113</v>
      </c>
      <c r="L514" s="3">
        <v>0.51329429558136763</v>
      </c>
      <c r="M514" s="3">
        <v>79.667162513945712</v>
      </c>
    </row>
    <row r="515" spans="1:13" x14ac:dyDescent="0.25">
      <c r="A515">
        <v>0.85870000000000002</v>
      </c>
      <c r="B515" s="1">
        <v>-9.0602411708432111</v>
      </c>
      <c r="C515" s="1">
        <v>0.70428752184420207</v>
      </c>
      <c r="D515" s="1">
        <v>-215.66716368066437</v>
      </c>
      <c r="E515" s="1">
        <v>216.02527597990721</v>
      </c>
      <c r="F515" s="1">
        <v>0.35811229924281462</v>
      </c>
      <c r="G515" s="1">
        <v>-0.48942014229851333</v>
      </c>
      <c r="H515" s="1">
        <v>-8.3559536489990094E-2</v>
      </c>
      <c r="I515" s="1">
        <v>1.3369525838398415</v>
      </c>
      <c r="J515" s="1"/>
      <c r="K515" s="3">
        <v>215.66716368066437</v>
      </c>
      <c r="L515" s="3">
        <v>0.48942014229851333</v>
      </c>
      <c r="M515" s="3">
        <v>79.834510970621068</v>
      </c>
    </row>
    <row r="516" spans="1:13" x14ac:dyDescent="0.25">
      <c r="A516">
        <v>0.86050000000000004</v>
      </c>
      <c r="B516" s="1">
        <v>-9.2870456270303272</v>
      </c>
      <c r="C516" s="1">
        <v>0.95496613131417252</v>
      </c>
      <c r="D516" s="1">
        <v>-215.15386938508306</v>
      </c>
      <c r="E516" s="1">
        <v>215.52391876096729</v>
      </c>
      <c r="F516" s="1">
        <v>0.35811229924281462</v>
      </c>
      <c r="G516" s="1">
        <v>-0.48942014229851333</v>
      </c>
      <c r="H516" s="1">
        <v>-8.3559536489990094E-2</v>
      </c>
      <c r="I516" s="1">
        <v>1.3250155071984144</v>
      </c>
      <c r="J516" s="1"/>
      <c r="K516" s="3">
        <v>215.15386938508306</v>
      </c>
      <c r="L516" s="3">
        <v>0.48942014229851333</v>
      </c>
      <c r="M516" s="3">
        <v>80.001859427296409</v>
      </c>
    </row>
    <row r="517" spans="1:13" x14ac:dyDescent="0.25">
      <c r="A517">
        <v>0.86229999999999996</v>
      </c>
      <c r="B517" s="1">
        <v>-9.4661017766517332</v>
      </c>
      <c r="C517" s="1">
        <v>1.169833510859861</v>
      </c>
      <c r="D517" s="1">
        <v>-214.83156831576449</v>
      </c>
      <c r="E517" s="1">
        <v>215.18968061500735</v>
      </c>
      <c r="F517" s="1">
        <v>0.3700493758842418</v>
      </c>
      <c r="G517" s="1">
        <v>-0.50135721893994045</v>
      </c>
      <c r="H517" s="1">
        <v>-9.549661313141726E-2</v>
      </c>
      <c r="I517" s="1">
        <v>1.2892042772741328</v>
      </c>
      <c r="J517" s="1"/>
      <c r="K517" s="3">
        <v>214.83156831576449</v>
      </c>
      <c r="L517" s="3">
        <v>0.50135721893994045</v>
      </c>
      <c r="M517" s="3">
        <v>80.169207883971737</v>
      </c>
    </row>
    <row r="518" spans="1:13" x14ac:dyDescent="0.25">
      <c r="A518">
        <v>0.86409999999999998</v>
      </c>
      <c r="B518" s="1">
        <v>-10.027144378798813</v>
      </c>
      <c r="C518" s="1">
        <v>0.99077736123845384</v>
      </c>
      <c r="D518" s="1">
        <v>-216.14464674632148</v>
      </c>
      <c r="E518" s="1">
        <v>216.52663319884715</v>
      </c>
      <c r="F518" s="1">
        <v>0.38198645252566904</v>
      </c>
      <c r="G518" s="1">
        <v>-0.51329429558136763</v>
      </c>
      <c r="H518" s="1">
        <v>-9.549661313141726E-2</v>
      </c>
      <c r="I518" s="1">
        <v>1.2653301239912784</v>
      </c>
      <c r="J518" s="1"/>
      <c r="K518" s="3">
        <v>216.14464674632148</v>
      </c>
      <c r="L518" s="3">
        <v>0.51329429558136763</v>
      </c>
      <c r="M518" s="3">
        <v>80.336556340647093</v>
      </c>
    </row>
    <row r="519" spans="1:13" x14ac:dyDescent="0.25">
      <c r="A519">
        <v>0.8659</v>
      </c>
      <c r="B519" s="1">
        <v>-10.039081455440238</v>
      </c>
      <c r="C519" s="1">
        <v>0.77590998169276515</v>
      </c>
      <c r="D519" s="1">
        <v>-216.7534376550343</v>
      </c>
      <c r="E519" s="1">
        <v>217.13542410755997</v>
      </c>
      <c r="F519" s="1">
        <v>0.38198645252566904</v>
      </c>
      <c r="G519" s="1">
        <v>-0.57297967878850342</v>
      </c>
      <c r="H519" s="1">
        <v>-0.11937076641427156</v>
      </c>
      <c r="I519" s="1">
        <v>1.2056447407841429</v>
      </c>
      <c r="J519" s="1"/>
      <c r="K519" s="3">
        <v>216.7534376550343</v>
      </c>
      <c r="L519" s="3">
        <v>0.57297967878850342</v>
      </c>
      <c r="M519" s="3">
        <v>80.503904797322434</v>
      </c>
    </row>
    <row r="520" spans="1:13" x14ac:dyDescent="0.25">
      <c r="A520">
        <v>0.86770000000000003</v>
      </c>
      <c r="B520" s="1">
        <v>-9.7406545394045594</v>
      </c>
      <c r="C520" s="1">
        <v>0.99077736123845384</v>
      </c>
      <c r="D520" s="1">
        <v>-214.38989648003169</v>
      </c>
      <c r="E520" s="1">
        <v>214.78382000919882</v>
      </c>
      <c r="F520" s="1">
        <v>0.38198645252566904</v>
      </c>
      <c r="G520" s="1">
        <v>-0.57297967878850342</v>
      </c>
      <c r="H520" s="1">
        <v>-0.1313078430556987</v>
      </c>
      <c r="I520" s="1">
        <v>1.1937076641427156</v>
      </c>
      <c r="J520" s="1"/>
      <c r="K520" s="3">
        <v>214.38989648003169</v>
      </c>
      <c r="L520" s="3">
        <v>0.57297967878850342</v>
      </c>
      <c r="M520" s="3">
        <v>80.671253253997776</v>
      </c>
    </row>
    <row r="521" spans="1:13" x14ac:dyDescent="0.25">
      <c r="A521">
        <v>0.86950000000000005</v>
      </c>
      <c r="B521" s="1">
        <v>-9.1676748606160547</v>
      </c>
      <c r="C521" s="1">
        <v>0.66847629191992075</v>
      </c>
      <c r="D521" s="1">
        <v>-210.35516457522931</v>
      </c>
      <c r="E521" s="1">
        <v>210.73715102775498</v>
      </c>
      <c r="F521" s="1">
        <v>0.3700493758842418</v>
      </c>
      <c r="G521" s="1">
        <v>-0.60879090871278496</v>
      </c>
      <c r="H521" s="1">
        <v>-0.1313078430556987</v>
      </c>
      <c r="I521" s="1">
        <v>1.169833510859861</v>
      </c>
      <c r="J521" s="1"/>
      <c r="K521" s="3">
        <v>210.35516457522931</v>
      </c>
      <c r="L521" s="3">
        <v>0.60879090871278496</v>
      </c>
      <c r="M521" s="3">
        <v>80.838601710673117</v>
      </c>
    </row>
    <row r="522" spans="1:13" x14ac:dyDescent="0.25">
      <c r="A522">
        <v>0.87119999999999997</v>
      </c>
      <c r="B522" s="1">
        <v>-8.9169962511460845</v>
      </c>
      <c r="C522" s="1">
        <v>4.774830656570863E-2</v>
      </c>
      <c r="D522" s="1">
        <v>-208.12293124328244</v>
      </c>
      <c r="E522" s="1">
        <v>208.49298061916667</v>
      </c>
      <c r="F522" s="1">
        <v>0.34617522260138744</v>
      </c>
      <c r="G522" s="1">
        <v>-0.62072798535421214</v>
      </c>
      <c r="H522" s="1">
        <v>-0.11937076641427156</v>
      </c>
      <c r="I522" s="1">
        <v>1.1459593575770068</v>
      </c>
      <c r="J522" s="1"/>
      <c r="K522" s="3">
        <v>208.12293124328244</v>
      </c>
      <c r="L522" s="3">
        <v>0.62072798535421214</v>
      </c>
      <c r="M522" s="3">
        <v>80.996653030866511</v>
      </c>
    </row>
    <row r="523" spans="1:13" x14ac:dyDescent="0.25">
      <c r="A523">
        <v>0.873</v>
      </c>
      <c r="B523" s="1">
        <v>-8.7976254847318138</v>
      </c>
      <c r="C523" s="1">
        <v>-3.5811229924281464E-2</v>
      </c>
      <c r="D523" s="1">
        <v>-207.15602803532681</v>
      </c>
      <c r="E523" s="1">
        <v>207.52607741121108</v>
      </c>
      <c r="F523" s="1">
        <v>0.34617522260138744</v>
      </c>
      <c r="G523" s="1">
        <v>-0.62072798535421214</v>
      </c>
      <c r="H523" s="1">
        <v>-0.1313078430556987</v>
      </c>
      <c r="I523" s="1">
        <v>1.1459593575770068</v>
      </c>
      <c r="J523" s="1"/>
      <c r="K523" s="3">
        <v>207.15602803532681</v>
      </c>
      <c r="L523" s="3">
        <v>0.62072798535421214</v>
      </c>
      <c r="M523" s="3">
        <v>81.164001487541839</v>
      </c>
    </row>
    <row r="524" spans="1:13" x14ac:dyDescent="0.25">
      <c r="A524">
        <v>0.87480000000000002</v>
      </c>
      <c r="B524" s="1">
        <v>-8.6424434883932602</v>
      </c>
      <c r="C524" s="1">
        <v>-0.46554598901565908</v>
      </c>
      <c r="D524" s="1">
        <v>-206.0816911375984</v>
      </c>
      <c r="E524" s="1">
        <v>206.46367759012409</v>
      </c>
      <c r="F524" s="1">
        <v>0.3223010693185332</v>
      </c>
      <c r="G524" s="1">
        <v>-0.62072798535421214</v>
      </c>
      <c r="H524" s="1">
        <v>-0.11937076641427156</v>
      </c>
      <c r="I524" s="1">
        <v>1.1220852042941525</v>
      </c>
      <c r="J524" s="1"/>
      <c r="K524" s="3">
        <v>206.0816911375984</v>
      </c>
      <c r="L524" s="3">
        <v>0.62072798535421214</v>
      </c>
      <c r="M524" s="3">
        <v>81.331349944217195</v>
      </c>
    </row>
    <row r="525" spans="1:13" x14ac:dyDescent="0.25">
      <c r="A525">
        <v>0.87660000000000005</v>
      </c>
      <c r="B525" s="1">
        <v>-8.833436714656095</v>
      </c>
      <c r="C525" s="1">
        <v>-0.31036399267710607</v>
      </c>
      <c r="D525" s="1">
        <v>-207.35895833823113</v>
      </c>
      <c r="E525" s="1">
        <v>207.76481894403963</v>
      </c>
      <c r="F525" s="1">
        <v>0.33423814595996038</v>
      </c>
      <c r="G525" s="1">
        <v>-0.62072798535421214</v>
      </c>
      <c r="H525" s="1">
        <v>-0.1313078430556987</v>
      </c>
      <c r="I525" s="1">
        <v>1.1101481276527254</v>
      </c>
      <c r="J525" s="1"/>
      <c r="K525" s="3">
        <v>207.35895833823113</v>
      </c>
      <c r="L525" s="3">
        <v>0.62072798535421214</v>
      </c>
      <c r="M525" s="3">
        <v>81.49869840089255</v>
      </c>
    </row>
    <row r="526" spans="1:13" x14ac:dyDescent="0.25">
      <c r="A526">
        <v>0.87839999999999996</v>
      </c>
      <c r="B526" s="1">
        <v>-8.6066322584689789</v>
      </c>
      <c r="C526" s="1">
        <v>-4.774830656570863E-2</v>
      </c>
      <c r="D526" s="1">
        <v>-205.86682375805273</v>
      </c>
      <c r="E526" s="1">
        <v>206.27268436386123</v>
      </c>
      <c r="F526" s="1">
        <v>0.33423814595996038</v>
      </c>
      <c r="G526" s="1">
        <v>-0.63266506199563921</v>
      </c>
      <c r="H526" s="1">
        <v>-0.1313078430556987</v>
      </c>
      <c r="I526" s="1">
        <v>1.0982110510112983</v>
      </c>
      <c r="J526" s="1"/>
      <c r="K526" s="3">
        <v>205.86682375805273</v>
      </c>
      <c r="L526" s="3">
        <v>0.63266506199563921</v>
      </c>
      <c r="M526" s="3">
        <v>81.666046857567864</v>
      </c>
    </row>
    <row r="527" spans="1:13" x14ac:dyDescent="0.25">
      <c r="A527">
        <v>0.88019999999999998</v>
      </c>
      <c r="B527" s="1">
        <v>-8.3917648789232899</v>
      </c>
      <c r="C527" s="1">
        <v>0.3223010693185332</v>
      </c>
      <c r="D527" s="1">
        <v>-203.15710736044875</v>
      </c>
      <c r="E527" s="1">
        <v>203.53909381297441</v>
      </c>
      <c r="F527" s="1">
        <v>0.35811229924281462</v>
      </c>
      <c r="G527" s="1">
        <v>-0.63266506199563921</v>
      </c>
      <c r="H527" s="1">
        <v>-0.14324491969712586</v>
      </c>
      <c r="I527" s="1">
        <v>1.1101481276527254</v>
      </c>
      <c r="J527" s="1"/>
      <c r="K527" s="3">
        <v>203.15710736044875</v>
      </c>
      <c r="L527" s="3">
        <v>0.63266506199563921</v>
      </c>
      <c r="M527" s="3">
        <v>81.833395314243219</v>
      </c>
    </row>
    <row r="528" spans="1:13" x14ac:dyDescent="0.25">
      <c r="A528">
        <v>0.88200000000000001</v>
      </c>
      <c r="B528" s="1">
        <v>-7.8665335067004953</v>
      </c>
      <c r="C528" s="1">
        <v>0.15518199633855304</v>
      </c>
      <c r="D528" s="1">
        <v>-200.25639773658196</v>
      </c>
      <c r="E528" s="1">
        <v>200.65032126574908</v>
      </c>
      <c r="F528" s="1">
        <v>0.34617522260138744</v>
      </c>
      <c r="G528" s="1">
        <v>-0.64460213863706639</v>
      </c>
      <c r="H528" s="1">
        <v>-0.1313078430556987</v>
      </c>
      <c r="I528" s="1">
        <v>1.0982110510112983</v>
      </c>
      <c r="J528" s="1"/>
      <c r="K528" s="3">
        <v>200.25639773658196</v>
      </c>
      <c r="L528" s="3">
        <v>0.64460213863706639</v>
      </c>
      <c r="M528" s="3">
        <v>82.000743770918575</v>
      </c>
    </row>
    <row r="529" spans="1:13" x14ac:dyDescent="0.25">
      <c r="A529">
        <v>0.88380000000000003</v>
      </c>
      <c r="B529" s="1">
        <v>-7.6516661271548072</v>
      </c>
      <c r="C529" s="1">
        <v>-5.9685383207135782E-2</v>
      </c>
      <c r="D529" s="1">
        <v>-199.8505371307734</v>
      </c>
      <c r="E529" s="1">
        <v>200.22058650665764</v>
      </c>
      <c r="F529" s="1">
        <v>0.33423814595996038</v>
      </c>
      <c r="G529" s="1">
        <v>-0.65653921527849357</v>
      </c>
      <c r="H529" s="1">
        <v>-0.1313078430556987</v>
      </c>
      <c r="I529" s="1">
        <v>1.0982110510112983</v>
      </c>
      <c r="J529" s="1"/>
      <c r="K529" s="3">
        <v>199.8505371307734</v>
      </c>
      <c r="L529" s="3">
        <v>0.65653921527849357</v>
      </c>
      <c r="M529" s="3">
        <v>82.168092227593917</v>
      </c>
    </row>
    <row r="530" spans="1:13" x14ac:dyDescent="0.25">
      <c r="A530">
        <v>0.88560000000000005</v>
      </c>
      <c r="B530" s="1">
        <v>-8.0097784263976202</v>
      </c>
      <c r="C530" s="1">
        <v>-4.774830656570863E-2</v>
      </c>
      <c r="D530" s="1">
        <v>-201.16361556133043</v>
      </c>
      <c r="E530" s="1">
        <v>201.55753909049747</v>
      </c>
      <c r="F530" s="1">
        <v>0.33423814595996038</v>
      </c>
      <c r="G530" s="1">
        <v>-0.62072798535421214</v>
      </c>
      <c r="H530" s="1">
        <v>-0.1313078430556987</v>
      </c>
      <c r="I530" s="1">
        <v>1.0982110510112983</v>
      </c>
      <c r="J530" s="1"/>
      <c r="K530" s="3">
        <v>201.16361556133043</v>
      </c>
      <c r="L530" s="3">
        <v>0.62072798535421214</v>
      </c>
      <c r="M530" s="3">
        <v>82.335440684269258</v>
      </c>
    </row>
    <row r="531" spans="1:13" x14ac:dyDescent="0.25">
      <c r="A531">
        <v>0.88739999999999997</v>
      </c>
      <c r="B531" s="1">
        <v>-8.3201424190747275</v>
      </c>
      <c r="C531" s="1">
        <v>0.14324491969712586</v>
      </c>
      <c r="D531" s="1">
        <v>-202.66768721815026</v>
      </c>
      <c r="E531" s="1">
        <v>203.08548490060016</v>
      </c>
      <c r="F531" s="1">
        <v>0.33423814595996038</v>
      </c>
      <c r="G531" s="1">
        <v>-0.59685383207135778</v>
      </c>
      <c r="H531" s="1">
        <v>-0.1313078430556987</v>
      </c>
      <c r="I531" s="1">
        <v>1.0862739743698713</v>
      </c>
      <c r="J531" s="1"/>
      <c r="K531" s="3">
        <v>202.66768721815026</v>
      </c>
      <c r="L531" s="3">
        <v>0.59685383207135778</v>
      </c>
      <c r="M531" s="3">
        <v>82.502789140944586</v>
      </c>
    </row>
    <row r="532" spans="1:13" x14ac:dyDescent="0.25">
      <c r="A532">
        <v>0.88919999999999999</v>
      </c>
      <c r="B532" s="1">
        <v>-8.5350097986204148</v>
      </c>
      <c r="C532" s="1">
        <v>0.4536089123742319</v>
      </c>
      <c r="D532" s="1">
        <v>-203.93301734214154</v>
      </c>
      <c r="E532" s="1">
        <v>204.35081502459147</v>
      </c>
      <c r="F532" s="1">
        <v>0.34617522260138744</v>
      </c>
      <c r="G532" s="1">
        <v>-0.56104260214707624</v>
      </c>
      <c r="H532" s="1">
        <v>-0.1313078430556987</v>
      </c>
      <c r="I532" s="1">
        <v>1.0862739743698713</v>
      </c>
      <c r="J532" s="1"/>
      <c r="K532" s="3">
        <v>203.93301734214154</v>
      </c>
      <c r="L532" s="3">
        <v>0.56104260214707624</v>
      </c>
      <c r="M532" s="3">
        <v>82.670137597619942</v>
      </c>
    </row>
    <row r="533" spans="1:13" x14ac:dyDescent="0.25">
      <c r="A533">
        <v>0.89100000000000001</v>
      </c>
      <c r="B533" s="1">
        <v>-8.1530233460947468</v>
      </c>
      <c r="C533" s="1">
        <v>0.71622459848562925</v>
      </c>
      <c r="D533" s="1">
        <v>-202.17826707585172</v>
      </c>
      <c r="E533" s="1">
        <v>202.58412768166028</v>
      </c>
      <c r="F533" s="1">
        <v>0.34617522260138744</v>
      </c>
      <c r="G533" s="1">
        <v>-0.56104260214707624</v>
      </c>
      <c r="H533" s="1">
        <v>-0.11937076641427156</v>
      </c>
      <c r="I533" s="1">
        <v>1.0862739743698713</v>
      </c>
      <c r="J533" s="1"/>
      <c r="K533" s="3">
        <v>202.17826707585172</v>
      </c>
      <c r="L533" s="3">
        <v>0.56104260214707624</v>
      </c>
      <c r="M533" s="3">
        <v>82.837486054295283</v>
      </c>
    </row>
    <row r="534" spans="1:13" x14ac:dyDescent="0.25">
      <c r="A534">
        <v>0.89280000000000004</v>
      </c>
      <c r="B534" s="1">
        <v>-7.5203582840991068</v>
      </c>
      <c r="C534" s="1">
        <v>0.35811229924281462</v>
      </c>
      <c r="D534" s="1">
        <v>-199.46855067824774</v>
      </c>
      <c r="E534" s="1">
        <v>199.8505371307734</v>
      </c>
      <c r="F534" s="1">
        <v>0.3223010693185332</v>
      </c>
      <c r="G534" s="1">
        <v>-0.56104260214707624</v>
      </c>
      <c r="H534" s="1">
        <v>-0.11937076641427156</v>
      </c>
      <c r="I534" s="1">
        <v>1.074336897728444</v>
      </c>
      <c r="J534" s="1"/>
      <c r="K534" s="3">
        <v>199.46855067824774</v>
      </c>
      <c r="L534" s="3">
        <v>0.56104260214707624</v>
      </c>
      <c r="M534" s="3">
        <v>83.004834510970625</v>
      </c>
    </row>
    <row r="535" spans="1:13" x14ac:dyDescent="0.25">
      <c r="A535">
        <v>0.89459999999999995</v>
      </c>
      <c r="B535" s="1">
        <v>-7.2458055213462833</v>
      </c>
      <c r="C535" s="1">
        <v>0.3700493758842418</v>
      </c>
      <c r="D535" s="1">
        <v>-197.97641609806934</v>
      </c>
      <c r="E535" s="1">
        <v>198.33452839731223</v>
      </c>
      <c r="F535" s="1">
        <v>0.33423814595996038</v>
      </c>
      <c r="G535" s="1">
        <v>-0.54910552550564917</v>
      </c>
      <c r="H535" s="1">
        <v>-0.1074336897728444</v>
      </c>
      <c r="I535" s="1">
        <v>1.0623998210870169</v>
      </c>
      <c r="J535" s="1"/>
      <c r="K535" s="3">
        <v>197.97641609806934</v>
      </c>
      <c r="L535" s="3">
        <v>0.54910552550564917</v>
      </c>
      <c r="M535" s="3">
        <v>83.172182967645966</v>
      </c>
    </row>
    <row r="536" spans="1:13" x14ac:dyDescent="0.25">
      <c r="A536">
        <v>0.89629999999999999</v>
      </c>
      <c r="B536" s="1">
        <v>-7.365176287760554</v>
      </c>
      <c r="C536" s="1">
        <v>0.48942014229851333</v>
      </c>
      <c r="D536" s="1">
        <v>-198.22709470753932</v>
      </c>
      <c r="E536" s="1">
        <v>198.58520700678216</v>
      </c>
      <c r="F536" s="1">
        <v>0.34617522260138744</v>
      </c>
      <c r="G536" s="1">
        <v>-0.52523137222279481</v>
      </c>
      <c r="H536" s="1">
        <v>-0.1074336897728444</v>
      </c>
      <c r="I536" s="1">
        <v>1.0504627444455896</v>
      </c>
      <c r="J536" s="1"/>
      <c r="K536" s="3">
        <v>198.22709470753932</v>
      </c>
      <c r="L536" s="3">
        <v>0.52523137222279481</v>
      </c>
      <c r="M536" s="3">
        <v>83.330234287839346</v>
      </c>
    </row>
    <row r="537" spans="1:13" x14ac:dyDescent="0.25">
      <c r="A537">
        <v>0.89810000000000001</v>
      </c>
      <c r="B537" s="1">
        <v>-7.0309381418005934</v>
      </c>
      <c r="C537" s="1">
        <v>8.3559536489990094E-2</v>
      </c>
      <c r="D537" s="1">
        <v>-197.52280718569511</v>
      </c>
      <c r="E537" s="1">
        <v>197.84510825501368</v>
      </c>
      <c r="F537" s="1">
        <v>0.3223010693185332</v>
      </c>
      <c r="G537" s="1">
        <v>-0.52523137222279481</v>
      </c>
      <c r="H537" s="1">
        <v>-9.549661313141726E-2</v>
      </c>
      <c r="I537" s="1">
        <v>1.0862739743698713</v>
      </c>
      <c r="J537" s="1"/>
      <c r="K537" s="3">
        <v>197.52280718569511</v>
      </c>
      <c r="L537" s="3">
        <v>0.52523137222279481</v>
      </c>
      <c r="M537" s="3">
        <v>83.497582744514702</v>
      </c>
    </row>
    <row r="538" spans="1:13" x14ac:dyDescent="0.25">
      <c r="A538">
        <v>0.89990000000000003</v>
      </c>
      <c r="B538" s="1">
        <v>-7.400987517684837</v>
      </c>
      <c r="C538" s="1">
        <v>0.33423814595996038</v>
      </c>
      <c r="D538" s="1">
        <v>-199.79085174756631</v>
      </c>
      <c r="E538" s="1">
        <v>200.12508989352628</v>
      </c>
      <c r="F538" s="1">
        <v>0.34617522260138744</v>
      </c>
      <c r="G538" s="1">
        <v>-0.50135721893994045</v>
      </c>
      <c r="H538" s="1">
        <v>-0.1074336897728444</v>
      </c>
      <c r="I538" s="1">
        <v>1.0982110510112983</v>
      </c>
      <c r="J538" s="1"/>
      <c r="K538" s="3">
        <v>199.79085174756631</v>
      </c>
      <c r="L538" s="3">
        <v>0.50135721893994045</v>
      </c>
      <c r="M538" s="3">
        <v>83.664931201190043</v>
      </c>
    </row>
    <row r="539" spans="1:13" x14ac:dyDescent="0.25">
      <c r="A539">
        <v>0.90169999999999995</v>
      </c>
      <c r="B539" s="1">
        <v>-7.6397290505133801</v>
      </c>
      <c r="C539" s="1">
        <v>0.41779768244995041</v>
      </c>
      <c r="D539" s="1">
        <v>-200.93681110514331</v>
      </c>
      <c r="E539" s="1">
        <v>201.28298632774468</v>
      </c>
      <c r="F539" s="1">
        <v>0.35811229924281462</v>
      </c>
      <c r="G539" s="1">
        <v>-0.47748306565708626</v>
      </c>
      <c r="H539" s="1">
        <v>-0.1074336897728444</v>
      </c>
      <c r="I539" s="1">
        <v>1.1101481276527254</v>
      </c>
      <c r="J539" s="1"/>
      <c r="K539" s="3">
        <v>200.93681110514331</v>
      </c>
      <c r="L539" s="3">
        <v>0.47748306565708626</v>
      </c>
      <c r="M539" s="3">
        <v>83.832279657865371</v>
      </c>
    </row>
    <row r="540" spans="1:13" x14ac:dyDescent="0.25">
      <c r="A540">
        <v>0.90349999999999997</v>
      </c>
      <c r="B540" s="1">
        <v>-7.6277919738719522</v>
      </c>
      <c r="C540" s="1">
        <v>0.16711907297998019</v>
      </c>
      <c r="D540" s="1">
        <v>-201.06811894819899</v>
      </c>
      <c r="E540" s="1">
        <v>201.40235709415893</v>
      </c>
      <c r="F540" s="1">
        <v>0.3700493758842418</v>
      </c>
      <c r="G540" s="1">
        <v>-0.46554598901565908</v>
      </c>
      <c r="H540" s="1">
        <v>-0.1074336897728444</v>
      </c>
      <c r="I540" s="1">
        <v>1.0982110510112983</v>
      </c>
      <c r="J540" s="1"/>
      <c r="K540" s="3">
        <v>201.06811894819899</v>
      </c>
      <c r="L540" s="3">
        <v>0.46554598901565908</v>
      </c>
      <c r="M540" s="3">
        <v>83.999628114540727</v>
      </c>
    </row>
    <row r="541" spans="1:13" x14ac:dyDescent="0.25">
      <c r="A541">
        <v>0.90529999999999999</v>
      </c>
      <c r="B541" s="1">
        <v>-7.2219313680634274</v>
      </c>
      <c r="C541" s="1">
        <v>-0.20293030290426167</v>
      </c>
      <c r="D541" s="1">
        <v>-199.52823606145492</v>
      </c>
      <c r="E541" s="1">
        <v>199.8505371307734</v>
      </c>
      <c r="F541" s="1">
        <v>0.3700493758842418</v>
      </c>
      <c r="G541" s="1">
        <v>-0.46554598901565908</v>
      </c>
      <c r="H541" s="1">
        <v>-9.549661313141726E-2</v>
      </c>
      <c r="I541" s="1">
        <v>1.0862739743698713</v>
      </c>
      <c r="J541" s="1"/>
      <c r="K541" s="3">
        <v>199.52823606145492</v>
      </c>
      <c r="L541" s="3">
        <v>0.46554598901565908</v>
      </c>
      <c r="M541" s="3">
        <v>84.166976571216068</v>
      </c>
    </row>
    <row r="542" spans="1:13" x14ac:dyDescent="0.25">
      <c r="A542">
        <v>0.90710000000000002</v>
      </c>
      <c r="B542" s="1">
        <v>-6.792196608972052</v>
      </c>
      <c r="C542" s="1">
        <v>-0.48942014229851333</v>
      </c>
      <c r="D542" s="1">
        <v>-197.53474426233655</v>
      </c>
      <c r="E542" s="1">
        <v>197.84510825501368</v>
      </c>
      <c r="F542" s="1">
        <v>0.35811229924281462</v>
      </c>
      <c r="G542" s="1">
        <v>-0.4536089123742319</v>
      </c>
      <c r="H542" s="1">
        <v>-9.549661313141726E-2</v>
      </c>
      <c r="I542" s="1">
        <v>1.0862739743698713</v>
      </c>
      <c r="J542" s="1"/>
      <c r="K542" s="3">
        <v>197.53474426233655</v>
      </c>
      <c r="L542" s="3">
        <v>0.4536089123742319</v>
      </c>
      <c r="M542" s="3">
        <v>84.334325027891424</v>
      </c>
    </row>
    <row r="543" spans="1:13" x14ac:dyDescent="0.25">
      <c r="A543">
        <v>0.90890000000000004</v>
      </c>
      <c r="B543" s="1">
        <v>-6.4221472330878084</v>
      </c>
      <c r="C543" s="1">
        <v>-0.94302905467274523</v>
      </c>
      <c r="D543" s="1">
        <v>-195.3025109303897</v>
      </c>
      <c r="E543" s="1">
        <v>195.61287492306681</v>
      </c>
      <c r="F543" s="1">
        <v>0.35811229924281462</v>
      </c>
      <c r="G543" s="1">
        <v>-0.4536089123742319</v>
      </c>
      <c r="H543" s="1">
        <v>-8.3559536489990094E-2</v>
      </c>
      <c r="I543" s="1">
        <v>1.0623998210870169</v>
      </c>
      <c r="J543" s="1"/>
      <c r="K543" s="3">
        <v>195.3025109303897</v>
      </c>
      <c r="L543" s="3">
        <v>0.4536089123742319</v>
      </c>
      <c r="M543" s="3">
        <v>84.501673484566766</v>
      </c>
    </row>
    <row r="544" spans="1:13" x14ac:dyDescent="0.25">
      <c r="A544">
        <v>0.91069999999999995</v>
      </c>
      <c r="B544" s="1">
        <v>-6.0998461637692767</v>
      </c>
      <c r="C544" s="1">
        <v>-1.4682604268955401</v>
      </c>
      <c r="D544" s="1">
        <v>-193.03446636851857</v>
      </c>
      <c r="E544" s="1">
        <v>193.34483036119562</v>
      </c>
      <c r="F544" s="1">
        <v>0.34617522260138744</v>
      </c>
      <c r="G544" s="1">
        <v>-0.44167183573280477</v>
      </c>
      <c r="H544" s="1">
        <v>-7.1622459848562928E-2</v>
      </c>
      <c r="I544" s="1">
        <v>1.0504627444455896</v>
      </c>
      <c r="J544" s="1"/>
      <c r="K544" s="3">
        <v>193.03446636851857</v>
      </c>
      <c r="L544" s="3">
        <v>0.44167183573280477</v>
      </c>
      <c r="M544" s="3">
        <v>84.669021941242093</v>
      </c>
    </row>
    <row r="545" spans="1:13" x14ac:dyDescent="0.25">
      <c r="A545">
        <v>0.91249999999999998</v>
      </c>
      <c r="B545" s="1">
        <v>-5.9446641674307239</v>
      </c>
      <c r="C545" s="1">
        <v>-1.8502468794212092</v>
      </c>
      <c r="D545" s="1">
        <v>-191.67363963139582</v>
      </c>
      <c r="E545" s="1">
        <v>191.99594070071439</v>
      </c>
      <c r="F545" s="1">
        <v>0.33423814595996038</v>
      </c>
      <c r="G545" s="1">
        <v>-0.42973475909137759</v>
      </c>
      <c r="H545" s="1">
        <v>-5.9685383207135782E-2</v>
      </c>
      <c r="I545" s="1">
        <v>1.0265885911627353</v>
      </c>
      <c r="J545" s="1"/>
      <c r="K545" s="3">
        <v>191.67363963139582</v>
      </c>
      <c r="L545" s="3">
        <v>0.42973475909137759</v>
      </c>
      <c r="M545" s="3">
        <v>84.836370397917449</v>
      </c>
    </row>
    <row r="546" spans="1:13" x14ac:dyDescent="0.25">
      <c r="A546">
        <v>0.9143</v>
      </c>
      <c r="B546" s="1">
        <v>-5.9924124739964322</v>
      </c>
      <c r="C546" s="1">
        <v>-2.0412401056840435</v>
      </c>
      <c r="D546" s="1">
        <v>-191.26777902558729</v>
      </c>
      <c r="E546" s="1">
        <v>191.60201717154726</v>
      </c>
      <c r="F546" s="1">
        <v>0.33423814595996038</v>
      </c>
      <c r="G546" s="1">
        <v>-0.41779768244995041</v>
      </c>
      <c r="H546" s="1">
        <v>-5.9685383207135782E-2</v>
      </c>
      <c r="I546" s="1">
        <v>1.0265885911627353</v>
      </c>
      <c r="J546" s="1"/>
      <c r="K546" s="3">
        <v>191.26777902558729</v>
      </c>
      <c r="L546" s="3">
        <v>0.41779768244995041</v>
      </c>
      <c r="M546" s="3">
        <v>85.003718854592805</v>
      </c>
    </row>
    <row r="547" spans="1:13" x14ac:dyDescent="0.25">
      <c r="A547">
        <v>0.91610000000000003</v>
      </c>
      <c r="B547" s="1">
        <v>-6.0759720104864217</v>
      </c>
      <c r="C547" s="1">
        <v>-2.2083591786640238</v>
      </c>
      <c r="D547" s="1">
        <v>-190.75448473000594</v>
      </c>
      <c r="E547" s="1">
        <v>191.08872287596591</v>
      </c>
      <c r="F547" s="1">
        <v>0.33423814595996038</v>
      </c>
      <c r="G547" s="1">
        <v>-0.41779768244995041</v>
      </c>
      <c r="H547" s="1">
        <v>-4.774830656570863E-2</v>
      </c>
      <c r="I547" s="1">
        <v>1.0265885911627353</v>
      </c>
      <c r="J547" s="1"/>
      <c r="K547" s="3">
        <v>190.75448473000594</v>
      </c>
      <c r="L547" s="3">
        <v>0.41779768244995041</v>
      </c>
      <c r="M547" s="3">
        <v>85.171067311268132</v>
      </c>
    </row>
    <row r="548" spans="1:13" x14ac:dyDescent="0.25">
      <c r="A548">
        <v>0.91790000000000005</v>
      </c>
      <c r="B548" s="1">
        <v>-6.1117832404107046</v>
      </c>
      <c r="C548" s="1">
        <v>-2.1964221020225967</v>
      </c>
      <c r="D548" s="1">
        <v>-190.9454779562688</v>
      </c>
      <c r="E548" s="1">
        <v>191.27971610222872</v>
      </c>
      <c r="F548" s="1">
        <v>0.33423814595996038</v>
      </c>
      <c r="G548" s="1">
        <v>-0.42973475909137759</v>
      </c>
      <c r="H548" s="1">
        <v>-4.774830656570863E-2</v>
      </c>
      <c r="I548" s="1">
        <v>1.0265885911627353</v>
      </c>
      <c r="J548" s="1"/>
      <c r="K548" s="3">
        <v>190.9454779562688</v>
      </c>
      <c r="L548" s="3">
        <v>0.42973475909137759</v>
      </c>
      <c r="M548" s="3">
        <v>85.338415767943488</v>
      </c>
    </row>
    <row r="549" spans="1:13" x14ac:dyDescent="0.25">
      <c r="A549">
        <v>0.91969999999999996</v>
      </c>
      <c r="B549" s="1">
        <v>-6.3505247732392469</v>
      </c>
      <c r="C549" s="1">
        <v>-2.1009254888911792</v>
      </c>
      <c r="D549" s="1">
        <v>-192.81959898897287</v>
      </c>
      <c r="E549" s="1">
        <v>193.15383713493279</v>
      </c>
      <c r="F549" s="1">
        <v>0.34617522260138744</v>
      </c>
      <c r="G549" s="1">
        <v>-0.42973475909137759</v>
      </c>
      <c r="H549" s="1">
        <v>-5.9685383207135782E-2</v>
      </c>
      <c r="I549" s="1">
        <v>1.0265885911627353</v>
      </c>
      <c r="J549" s="1"/>
      <c r="K549" s="3">
        <v>192.81959898897287</v>
      </c>
      <c r="L549" s="3">
        <v>0.42973475909137759</v>
      </c>
      <c r="M549" s="3">
        <v>85.505764224618829</v>
      </c>
    </row>
    <row r="550" spans="1:13" x14ac:dyDescent="0.25">
      <c r="A550">
        <v>0.9214</v>
      </c>
      <c r="B550" s="1">
        <v>-6.5295809228606529</v>
      </c>
      <c r="C550" s="1">
        <v>-2.0293030290426164</v>
      </c>
      <c r="D550" s="1">
        <v>-193.20158544149848</v>
      </c>
      <c r="E550" s="1">
        <v>193.54776066409988</v>
      </c>
      <c r="F550" s="1">
        <v>0.34617522260138744</v>
      </c>
      <c r="G550" s="1">
        <v>-0.41779768244995041</v>
      </c>
      <c r="H550" s="1">
        <v>-7.1622459848562928E-2</v>
      </c>
      <c r="I550" s="1">
        <v>1.0265885911627353</v>
      </c>
      <c r="J550" s="1"/>
      <c r="K550" s="3">
        <v>193.20158544149848</v>
      </c>
      <c r="L550" s="3">
        <v>0.41779768244995041</v>
      </c>
      <c r="M550" s="3">
        <v>85.663815544812209</v>
      </c>
    </row>
    <row r="551" spans="1:13" x14ac:dyDescent="0.25">
      <c r="A551">
        <v>0.92320000000000002</v>
      </c>
      <c r="B551" s="1">
        <v>-6.7444483024063429</v>
      </c>
      <c r="C551" s="1">
        <v>-1.9218693392697721</v>
      </c>
      <c r="D551" s="1">
        <v>-193.03446636851857</v>
      </c>
      <c r="E551" s="1">
        <v>193.38064159111991</v>
      </c>
      <c r="F551" s="1">
        <v>0.35811229924281462</v>
      </c>
      <c r="G551" s="1">
        <v>-0.41779768244995041</v>
      </c>
      <c r="H551" s="1">
        <v>-7.1622459848562928E-2</v>
      </c>
      <c r="I551" s="1">
        <v>1.0385256678041623</v>
      </c>
      <c r="J551" s="1"/>
      <c r="K551" s="3">
        <v>193.03446636851857</v>
      </c>
      <c r="L551" s="3">
        <v>0.41779768244995041</v>
      </c>
      <c r="M551" s="3">
        <v>85.831164001487551</v>
      </c>
    </row>
    <row r="552" spans="1:13" x14ac:dyDescent="0.25">
      <c r="A552">
        <v>0.92500000000000004</v>
      </c>
      <c r="B552" s="1">
        <v>-6.4102101564463831</v>
      </c>
      <c r="C552" s="1">
        <v>-2.160610872098315</v>
      </c>
      <c r="D552" s="1">
        <v>-191.32746440879447</v>
      </c>
      <c r="E552" s="1">
        <v>191.66170255475441</v>
      </c>
      <c r="F552" s="1">
        <v>0.34617522260138744</v>
      </c>
      <c r="G552" s="1">
        <v>-0.44167183573280477</v>
      </c>
      <c r="H552" s="1">
        <v>-7.1622459848562928E-2</v>
      </c>
      <c r="I552" s="1">
        <v>1.0265885911627353</v>
      </c>
      <c r="J552" s="1"/>
      <c r="K552" s="3">
        <v>191.32746440879447</v>
      </c>
      <c r="L552" s="3">
        <v>0.44167183573280477</v>
      </c>
      <c r="M552" s="3">
        <v>85.998512458162892</v>
      </c>
    </row>
    <row r="553" spans="1:13" x14ac:dyDescent="0.25">
      <c r="A553">
        <v>0.92679999999999996</v>
      </c>
      <c r="B553" s="1">
        <v>-6.0043495506378592</v>
      </c>
      <c r="C553" s="1">
        <v>-2.459037788133994</v>
      </c>
      <c r="D553" s="1">
        <v>-189.76370736876746</v>
      </c>
      <c r="E553" s="1">
        <v>190.10988259136889</v>
      </c>
      <c r="F553" s="1">
        <v>0.34617522260138744</v>
      </c>
      <c r="G553" s="1">
        <v>-0.46554598901565908</v>
      </c>
      <c r="H553" s="1">
        <v>-7.1622459848562928E-2</v>
      </c>
      <c r="I553" s="1">
        <v>1.0027144378798809</v>
      </c>
      <c r="J553" s="1"/>
      <c r="K553" s="3">
        <v>189.76370736876746</v>
      </c>
      <c r="L553" s="3">
        <v>0.46554598901565908</v>
      </c>
      <c r="M553" s="3">
        <v>86.165860914838234</v>
      </c>
    </row>
    <row r="554" spans="1:13" x14ac:dyDescent="0.25">
      <c r="A554">
        <v>0.92859999999999998</v>
      </c>
      <c r="B554" s="1">
        <v>-5.6581743280364716</v>
      </c>
      <c r="C554" s="1">
        <v>-2.6858422443211101</v>
      </c>
      <c r="D554" s="1">
        <v>-189.05941984692328</v>
      </c>
      <c r="E554" s="1">
        <v>189.40559506952465</v>
      </c>
      <c r="F554" s="1">
        <v>0.33423814595996038</v>
      </c>
      <c r="G554" s="1">
        <v>-0.48942014229851333</v>
      </c>
      <c r="H554" s="1">
        <v>-5.9685383207135782E-2</v>
      </c>
      <c r="I554" s="1">
        <v>0.97884028459702666</v>
      </c>
      <c r="J554" s="1"/>
      <c r="K554" s="3">
        <v>189.05941984692328</v>
      </c>
      <c r="L554" s="3">
        <v>0.48942014229851333</v>
      </c>
      <c r="M554" s="3">
        <v>86.333209371513576</v>
      </c>
    </row>
    <row r="555" spans="1:13" x14ac:dyDescent="0.25">
      <c r="A555">
        <v>0.9304</v>
      </c>
      <c r="B555" s="1">
        <v>-5.8849787842235868</v>
      </c>
      <c r="C555" s="1">
        <v>-2.4948490180582756</v>
      </c>
      <c r="D555" s="1">
        <v>-190.16956797457601</v>
      </c>
      <c r="E555" s="1">
        <v>190.52768027381885</v>
      </c>
      <c r="F555" s="1">
        <v>0.35811229924281462</v>
      </c>
      <c r="G555" s="1">
        <v>-0.47748306565708626</v>
      </c>
      <c r="H555" s="1">
        <v>-7.1622459848562928E-2</v>
      </c>
      <c r="I555" s="1">
        <v>0.96690320795559959</v>
      </c>
      <c r="J555" s="1"/>
      <c r="K555" s="3">
        <v>190.16956797457601</v>
      </c>
      <c r="L555" s="3">
        <v>0.47748306565708626</v>
      </c>
      <c r="M555" s="3">
        <v>86.500557828188931</v>
      </c>
    </row>
    <row r="556" spans="1:13" x14ac:dyDescent="0.25">
      <c r="A556">
        <v>0.93220000000000003</v>
      </c>
      <c r="B556" s="1">
        <v>-6.0520978572035675</v>
      </c>
      <c r="C556" s="1">
        <v>-2.2322333319468779</v>
      </c>
      <c r="D556" s="1">
        <v>-191.24390487230446</v>
      </c>
      <c r="E556" s="1">
        <v>191.60201717154726</v>
      </c>
      <c r="F556" s="1">
        <v>0.3700493758842418</v>
      </c>
      <c r="G556" s="1">
        <v>-0.46554598901565908</v>
      </c>
      <c r="H556" s="1">
        <v>-7.1622459848562928E-2</v>
      </c>
      <c r="I556" s="1">
        <v>0.96690320795559959</v>
      </c>
      <c r="J556" s="1"/>
      <c r="K556" s="3">
        <v>191.24390487230446</v>
      </c>
      <c r="L556" s="3">
        <v>0.46554598901565908</v>
      </c>
      <c r="M556" s="3">
        <v>86.667906284864273</v>
      </c>
    </row>
    <row r="557" spans="1:13" x14ac:dyDescent="0.25">
      <c r="A557">
        <v>0.93400000000000005</v>
      </c>
      <c r="B557" s="1">
        <v>-5.8969158608650156</v>
      </c>
      <c r="C557" s="1">
        <v>-1.8741210327040634</v>
      </c>
      <c r="D557" s="1">
        <v>-190.34862412419744</v>
      </c>
      <c r="E557" s="1">
        <v>190.70673642344022</v>
      </c>
      <c r="F557" s="1">
        <v>0.38198645252566904</v>
      </c>
      <c r="G557" s="1">
        <v>-0.47748306565708626</v>
      </c>
      <c r="H557" s="1">
        <v>-8.3559536489990094E-2</v>
      </c>
      <c r="I557" s="1">
        <v>0.96690320795559959</v>
      </c>
      <c r="J557" s="1"/>
      <c r="K557" s="3">
        <v>190.34862412419744</v>
      </c>
      <c r="L557" s="3">
        <v>0.47748306565708626</v>
      </c>
      <c r="M557" s="3">
        <v>86.835254741539615</v>
      </c>
    </row>
    <row r="558" spans="1:13" x14ac:dyDescent="0.25">
      <c r="A558">
        <v>0.93579999999999997</v>
      </c>
      <c r="B558" s="1">
        <v>-5.5626777149050541</v>
      </c>
      <c r="C558" s="1">
        <v>-1.8621839560626363</v>
      </c>
      <c r="D558" s="1">
        <v>-188.41481770828625</v>
      </c>
      <c r="E558" s="1">
        <v>188.77293000752903</v>
      </c>
      <c r="F558" s="1">
        <v>0.38198645252566904</v>
      </c>
      <c r="G558" s="1">
        <v>-0.50135721893994045</v>
      </c>
      <c r="H558" s="1">
        <v>-8.3559536489990094E-2</v>
      </c>
      <c r="I558" s="1">
        <v>0.96690320795559959</v>
      </c>
      <c r="J558" s="1"/>
      <c r="K558" s="3">
        <v>188.41481770828625</v>
      </c>
      <c r="L558" s="3">
        <v>0.50135721893994045</v>
      </c>
      <c r="M558" s="3">
        <v>87.002603198214956</v>
      </c>
    </row>
    <row r="559" spans="1:13" x14ac:dyDescent="0.25">
      <c r="A559">
        <v>0.93759999999999999</v>
      </c>
      <c r="B559" s="1">
        <v>-5.1926283390208114</v>
      </c>
      <c r="C559" s="1">
        <v>-2.4709748647754211</v>
      </c>
      <c r="D559" s="1">
        <v>-185.7170383873237</v>
      </c>
      <c r="E559" s="1">
        <v>186.0870877632079</v>
      </c>
      <c r="F559" s="1">
        <v>0.35811229924281462</v>
      </c>
      <c r="G559" s="1">
        <v>-0.52523137222279481</v>
      </c>
      <c r="H559" s="1">
        <v>-7.1622459848562928E-2</v>
      </c>
      <c r="I559" s="1">
        <v>0.96690320795559959</v>
      </c>
      <c r="J559" s="1"/>
      <c r="K559" s="3">
        <v>185.7170383873237</v>
      </c>
      <c r="L559" s="3">
        <v>0.52523137222279481</v>
      </c>
      <c r="M559" s="3">
        <v>87.169951654890312</v>
      </c>
    </row>
    <row r="560" spans="1:13" x14ac:dyDescent="0.25">
      <c r="A560">
        <v>0.93940000000000001</v>
      </c>
      <c r="B560" s="1">
        <v>-5.4313698718493555</v>
      </c>
      <c r="C560" s="1">
        <v>-2.6022827078311201</v>
      </c>
      <c r="D560" s="1">
        <v>-185.63347885083368</v>
      </c>
      <c r="E560" s="1">
        <v>186.01546530335938</v>
      </c>
      <c r="F560" s="1">
        <v>0.35811229924281462</v>
      </c>
      <c r="G560" s="1">
        <v>-0.53716844886422199</v>
      </c>
      <c r="H560" s="1">
        <v>-7.1622459848562928E-2</v>
      </c>
      <c r="I560" s="1">
        <v>0.96690320795559959</v>
      </c>
      <c r="J560" s="1"/>
      <c r="K560" s="3">
        <v>185.63347885083368</v>
      </c>
      <c r="L560" s="3">
        <v>0.53716844886422199</v>
      </c>
      <c r="M560" s="3">
        <v>87.337300111565639</v>
      </c>
    </row>
    <row r="561" spans="1:13" x14ac:dyDescent="0.25">
      <c r="A561">
        <v>0.94120000000000004</v>
      </c>
      <c r="B561" s="1">
        <v>-5.1926283390208114</v>
      </c>
      <c r="C561" s="1">
        <v>-2.4112894815682857</v>
      </c>
      <c r="D561" s="1">
        <v>-186.40938883252645</v>
      </c>
      <c r="E561" s="1">
        <v>186.77943820841065</v>
      </c>
      <c r="F561" s="1">
        <v>0.3700493758842418</v>
      </c>
      <c r="G561" s="1">
        <v>-0.57297967878850342</v>
      </c>
      <c r="H561" s="1">
        <v>-7.1622459848562928E-2</v>
      </c>
      <c r="I561" s="1">
        <v>0.97884028459702666</v>
      </c>
      <c r="J561" s="1"/>
      <c r="K561" s="3">
        <v>186.40938883252645</v>
      </c>
      <c r="L561" s="3">
        <v>0.57297967878850342</v>
      </c>
      <c r="M561" s="3">
        <v>87.504648568240995</v>
      </c>
    </row>
    <row r="562" spans="1:13" x14ac:dyDescent="0.25">
      <c r="A562">
        <v>0.94299999999999995</v>
      </c>
      <c r="B562" s="1">
        <v>-4.8345160397779976</v>
      </c>
      <c r="C562" s="1">
        <v>-2.244170408588305</v>
      </c>
      <c r="D562" s="1">
        <v>-186.18258437633932</v>
      </c>
      <c r="E562" s="1">
        <v>186.52875959894072</v>
      </c>
      <c r="F562" s="1">
        <v>0.3700493758842418</v>
      </c>
      <c r="G562" s="1">
        <v>-0.62072798535421214</v>
      </c>
      <c r="H562" s="1">
        <v>-7.1622459848562928E-2</v>
      </c>
      <c r="I562" s="1">
        <v>0.97884028459702666</v>
      </c>
      <c r="J562" s="1"/>
      <c r="K562" s="3">
        <v>186.18258437633932</v>
      </c>
      <c r="L562" s="3">
        <v>0.62072798535421214</v>
      </c>
      <c r="M562" s="3">
        <v>87.671997024916337</v>
      </c>
    </row>
    <row r="563" spans="1:13" x14ac:dyDescent="0.25">
      <c r="A563">
        <v>0.94469999999999998</v>
      </c>
      <c r="B563" s="1">
        <v>-4.4644666638937558</v>
      </c>
      <c r="C563" s="1">
        <v>-2.1128625655326063</v>
      </c>
      <c r="D563" s="1">
        <v>-185.06049917204521</v>
      </c>
      <c r="E563" s="1">
        <v>185.41861147128802</v>
      </c>
      <c r="F563" s="1">
        <v>0.3700493758842418</v>
      </c>
      <c r="G563" s="1">
        <v>-0.68041336856134771</v>
      </c>
      <c r="H563" s="1">
        <v>-7.1622459848562928E-2</v>
      </c>
      <c r="I563" s="1">
        <v>0.96690320795559959</v>
      </c>
      <c r="J563" s="1"/>
      <c r="K563" s="3">
        <v>185.06049917204521</v>
      </c>
      <c r="L563" s="3">
        <v>0.68041336856134771</v>
      </c>
      <c r="M563" s="3">
        <v>87.830048345109716</v>
      </c>
    </row>
    <row r="564" spans="1:13" x14ac:dyDescent="0.25">
      <c r="A564">
        <v>0.94650000000000001</v>
      </c>
      <c r="B564" s="1">
        <v>-4.0586060580852328</v>
      </c>
      <c r="C564" s="1">
        <v>-2.1964221020225967</v>
      </c>
      <c r="D564" s="1">
        <v>-182.37465692772409</v>
      </c>
      <c r="E564" s="1">
        <v>182.72083215032546</v>
      </c>
      <c r="F564" s="1">
        <v>0.3700493758842418</v>
      </c>
      <c r="G564" s="1">
        <v>-0.72816167512705643</v>
      </c>
      <c r="H564" s="1">
        <v>-8.3559536489990094E-2</v>
      </c>
      <c r="I564" s="1">
        <v>0.99077736123845384</v>
      </c>
      <c r="J564" s="1"/>
      <c r="K564" s="3">
        <v>182.37465692772409</v>
      </c>
      <c r="L564" s="3">
        <v>0.72816167512705643</v>
      </c>
      <c r="M564" s="3">
        <v>87.997396801785058</v>
      </c>
    </row>
    <row r="565" spans="1:13" x14ac:dyDescent="0.25">
      <c r="A565">
        <v>0.94830000000000003</v>
      </c>
      <c r="B565" s="1">
        <v>-3.7840532953324084</v>
      </c>
      <c r="C565" s="1">
        <v>-2.2680445618711591</v>
      </c>
      <c r="D565" s="1">
        <v>-181.06157849716709</v>
      </c>
      <c r="E565" s="1">
        <v>181.4196907964099</v>
      </c>
      <c r="F565" s="1">
        <v>0.3700493758842418</v>
      </c>
      <c r="G565" s="1">
        <v>-0.7520358284099109</v>
      </c>
      <c r="H565" s="1">
        <v>-7.1622459848562928E-2</v>
      </c>
      <c r="I565" s="1">
        <v>1.0027144378798809</v>
      </c>
      <c r="J565" s="1"/>
      <c r="K565" s="3">
        <v>181.06157849716709</v>
      </c>
      <c r="L565" s="3">
        <v>0.7520358284099109</v>
      </c>
      <c r="M565" s="3">
        <v>88.1647452584604</v>
      </c>
    </row>
    <row r="566" spans="1:13" x14ac:dyDescent="0.25">
      <c r="A566">
        <v>0.95009999999999994</v>
      </c>
      <c r="B566" s="1">
        <v>-3.6766196055595639</v>
      </c>
      <c r="C566" s="1">
        <v>-2.1725479487397426</v>
      </c>
      <c r="D566" s="1">
        <v>-180.6318437380757</v>
      </c>
      <c r="E566" s="1">
        <v>180.98995603731854</v>
      </c>
      <c r="F566" s="1">
        <v>0.3700493758842418</v>
      </c>
      <c r="G566" s="1">
        <v>-0.76397290505133808</v>
      </c>
      <c r="H566" s="1">
        <v>-7.1622459848562928E-2</v>
      </c>
      <c r="I566" s="1">
        <v>1.0027144378798809</v>
      </c>
      <c r="J566" s="1"/>
      <c r="K566" s="3">
        <v>180.6318437380757</v>
      </c>
      <c r="L566" s="3">
        <v>0.76397290505133808</v>
      </c>
      <c r="M566" s="3">
        <v>88.332093715135741</v>
      </c>
    </row>
    <row r="567" spans="1:13" x14ac:dyDescent="0.25">
      <c r="A567">
        <v>0.95189999999999997</v>
      </c>
      <c r="B567" s="1">
        <v>-3.5691859157867194</v>
      </c>
      <c r="C567" s="1">
        <v>-1.9934917991183347</v>
      </c>
      <c r="D567" s="1">
        <v>-180.67959204464142</v>
      </c>
      <c r="E567" s="1">
        <v>181.02576726724283</v>
      </c>
      <c r="F567" s="1">
        <v>0.38198645252566904</v>
      </c>
      <c r="G567" s="1">
        <v>-0.79978413497561951</v>
      </c>
      <c r="H567" s="1">
        <v>-8.3559536489990094E-2</v>
      </c>
      <c r="I567" s="1">
        <v>1.0146515145213082</v>
      </c>
      <c r="J567" s="1"/>
      <c r="K567" s="3">
        <v>180.67959204464142</v>
      </c>
      <c r="L567" s="3">
        <v>0.79978413497561951</v>
      </c>
      <c r="M567" s="3">
        <v>88.499442171811083</v>
      </c>
    </row>
    <row r="568" spans="1:13" x14ac:dyDescent="0.25">
      <c r="A568">
        <v>0.95369999999999999</v>
      </c>
      <c r="B568" s="1">
        <v>-3.4498151493724478</v>
      </c>
      <c r="C568" s="1">
        <v>-1.9338064159111992</v>
      </c>
      <c r="D568" s="1">
        <v>-181.39581664312706</v>
      </c>
      <c r="E568" s="1">
        <v>181.74199186572844</v>
      </c>
      <c r="F568" s="1">
        <v>0.38198645252566904</v>
      </c>
      <c r="G568" s="1">
        <v>-0.79978413497561951</v>
      </c>
      <c r="H568" s="1">
        <v>-8.3559536489990094E-2</v>
      </c>
      <c r="I568" s="1">
        <v>1.0146515145213082</v>
      </c>
      <c r="J568" s="1"/>
      <c r="K568" s="3">
        <v>181.39581664312706</v>
      </c>
      <c r="L568" s="3">
        <v>0.79978413497561951</v>
      </c>
      <c r="M568" s="3">
        <v>88.666790628486439</v>
      </c>
    </row>
    <row r="569" spans="1:13" x14ac:dyDescent="0.25">
      <c r="A569">
        <v>0.95550000000000002</v>
      </c>
      <c r="B569" s="1">
        <v>-3.7004937588424185</v>
      </c>
      <c r="C569" s="1">
        <v>-1.7189390363655104</v>
      </c>
      <c r="D569" s="1">
        <v>-183.13862983277539</v>
      </c>
      <c r="E569" s="1">
        <v>183.50867920865963</v>
      </c>
      <c r="F569" s="1">
        <v>0.38198645252566904</v>
      </c>
      <c r="G569" s="1">
        <v>-0.78784705833419233</v>
      </c>
      <c r="H569" s="1">
        <v>-8.3559536489990094E-2</v>
      </c>
      <c r="I569" s="1">
        <v>0.99077736123845384</v>
      </c>
      <c r="J569" s="1"/>
      <c r="K569" s="3">
        <v>183.13862983277539</v>
      </c>
      <c r="L569" s="3">
        <v>0.78784705833419233</v>
      </c>
      <c r="M569" s="3">
        <v>88.83413908516178</v>
      </c>
    </row>
    <row r="570" spans="1:13" x14ac:dyDescent="0.25">
      <c r="A570">
        <v>0.95730000000000004</v>
      </c>
      <c r="B570" s="1">
        <v>-4.1302285179337961</v>
      </c>
      <c r="C570" s="1">
        <v>-1.2414559707084243</v>
      </c>
      <c r="D570" s="1">
        <v>-184.94112840563091</v>
      </c>
      <c r="E570" s="1">
        <v>185.32311485815657</v>
      </c>
      <c r="F570" s="1">
        <v>0.40586060580852334</v>
      </c>
      <c r="G570" s="1">
        <v>-0.76397290505133808</v>
      </c>
      <c r="H570" s="1">
        <v>-8.3559536489990094E-2</v>
      </c>
      <c r="I570" s="1">
        <v>0.96690320795559959</v>
      </c>
      <c r="J570" s="1"/>
      <c r="K570" s="3">
        <v>184.94112840563091</v>
      </c>
      <c r="L570" s="3">
        <v>0.76397290505133808</v>
      </c>
      <c r="M570" s="3">
        <v>89.001487541837122</v>
      </c>
    </row>
    <row r="571" spans="1:13" x14ac:dyDescent="0.25">
      <c r="A571">
        <v>0.95909999999999995</v>
      </c>
      <c r="B571" s="1">
        <v>-4.5122149704594641</v>
      </c>
      <c r="C571" s="1">
        <v>-0.7520358284099109</v>
      </c>
      <c r="D571" s="1">
        <v>-185.83640915373795</v>
      </c>
      <c r="E571" s="1">
        <v>186.21839560626361</v>
      </c>
      <c r="F571" s="1">
        <v>0.41779768244995041</v>
      </c>
      <c r="G571" s="1">
        <v>-0.76397290505133808</v>
      </c>
      <c r="H571" s="1">
        <v>-9.549661313141726E-2</v>
      </c>
      <c r="I571" s="1">
        <v>0.96690320795559959</v>
      </c>
      <c r="J571" s="1"/>
      <c r="K571" s="3">
        <v>185.83640915373795</v>
      </c>
      <c r="L571" s="3">
        <v>0.76397290505133808</v>
      </c>
      <c r="M571" s="3">
        <v>89.168835998512463</v>
      </c>
    </row>
    <row r="572" spans="1:13" x14ac:dyDescent="0.25">
      <c r="A572">
        <v>0.96089999999999998</v>
      </c>
      <c r="B572" s="1">
        <v>-4.6077115835908815</v>
      </c>
      <c r="C572" s="1">
        <v>-0.65653921527849357</v>
      </c>
      <c r="D572" s="1">
        <v>-185.23955532166661</v>
      </c>
      <c r="E572" s="1">
        <v>185.62154177419225</v>
      </c>
      <c r="F572" s="1">
        <v>0.41779768244995041</v>
      </c>
      <c r="G572" s="1">
        <v>-0.77590998169276515</v>
      </c>
      <c r="H572" s="1">
        <v>-9.549661313141726E-2</v>
      </c>
      <c r="I572" s="1">
        <v>0.96690320795559959</v>
      </c>
      <c r="J572" s="1"/>
      <c r="K572" s="3">
        <v>185.23955532166661</v>
      </c>
      <c r="L572" s="3">
        <v>0.77590998169276515</v>
      </c>
      <c r="M572" s="3">
        <v>89.336184455187819</v>
      </c>
    </row>
    <row r="573" spans="1:13" x14ac:dyDescent="0.25">
      <c r="A573">
        <v>0.9627</v>
      </c>
      <c r="B573" s="1">
        <v>-4.4764037405351838</v>
      </c>
      <c r="C573" s="1">
        <v>-0.57297967878850342</v>
      </c>
      <c r="D573" s="1">
        <v>-182.88795122330546</v>
      </c>
      <c r="E573" s="1">
        <v>183.26993767583113</v>
      </c>
      <c r="F573" s="1">
        <v>0.41779768244995041</v>
      </c>
      <c r="G573" s="1">
        <v>-0.78784705833419233</v>
      </c>
      <c r="H573" s="1">
        <v>-8.3559536489990094E-2</v>
      </c>
      <c r="I573" s="1">
        <v>0.96690320795559959</v>
      </c>
      <c r="J573" s="1"/>
      <c r="K573" s="3">
        <v>182.88795122330546</v>
      </c>
      <c r="L573" s="3">
        <v>0.78784705833419233</v>
      </c>
      <c r="M573" s="3">
        <v>89.503532911863147</v>
      </c>
    </row>
    <row r="574" spans="1:13" x14ac:dyDescent="0.25">
      <c r="A574">
        <v>0.96450000000000002</v>
      </c>
      <c r="B574" s="1">
        <v>-4.4047812806866204</v>
      </c>
      <c r="C574" s="1">
        <v>-0.57297967878850342</v>
      </c>
      <c r="D574" s="1">
        <v>-181.08545265044995</v>
      </c>
      <c r="E574" s="1">
        <v>181.46743910297565</v>
      </c>
      <c r="F574" s="1">
        <v>0.41779768244995041</v>
      </c>
      <c r="G574" s="1">
        <v>-0.78784705833419233</v>
      </c>
      <c r="H574" s="1">
        <v>-8.3559536489990094E-2</v>
      </c>
      <c r="I574" s="1">
        <v>0.96690320795559959</v>
      </c>
      <c r="J574" s="1"/>
      <c r="K574" s="3">
        <v>181.08545265044995</v>
      </c>
      <c r="L574" s="3">
        <v>0.78784705833419233</v>
      </c>
      <c r="M574" s="3">
        <v>89.670881368538502</v>
      </c>
    </row>
    <row r="575" spans="1:13" x14ac:dyDescent="0.25">
      <c r="A575">
        <v>0.96630000000000005</v>
      </c>
      <c r="B575" s="1">
        <v>-4.3331588208380571</v>
      </c>
      <c r="C575" s="1">
        <v>-0.57297967878850342</v>
      </c>
      <c r="D575" s="1">
        <v>-179.28295407759444</v>
      </c>
      <c r="E575" s="1">
        <v>179.66494053012011</v>
      </c>
      <c r="F575" s="1">
        <v>0.42973475909137759</v>
      </c>
      <c r="G575" s="1">
        <v>-0.78784705833419233</v>
      </c>
      <c r="H575" s="1">
        <v>-8.3559536489990094E-2</v>
      </c>
      <c r="I575" s="1">
        <v>0.96690320795559959</v>
      </c>
      <c r="J575" s="1"/>
      <c r="K575" s="3">
        <v>179.28295407759444</v>
      </c>
      <c r="L575" s="3">
        <v>0.78784705833419233</v>
      </c>
      <c r="M575" s="3">
        <v>89.838229825213858</v>
      </c>
    </row>
    <row r="576" spans="1:13" x14ac:dyDescent="0.25">
      <c r="A576">
        <v>0.96809999999999996</v>
      </c>
      <c r="B576" s="1">
        <v>-4.4883408171766099</v>
      </c>
      <c r="C576" s="1">
        <v>-0.22680445618711595</v>
      </c>
      <c r="D576" s="1">
        <v>-179.79624837317581</v>
      </c>
      <c r="E576" s="1">
        <v>180.15436067241859</v>
      </c>
      <c r="F576" s="1">
        <v>0.42973475909137759</v>
      </c>
      <c r="G576" s="1">
        <v>-0.77590998169276515</v>
      </c>
      <c r="H576" s="1">
        <v>-8.3559536489990094E-2</v>
      </c>
      <c r="I576" s="1">
        <v>0.96690320795559959</v>
      </c>
      <c r="J576" s="1"/>
      <c r="K576" s="3">
        <v>179.79624837317581</v>
      </c>
      <c r="L576" s="3">
        <v>0.77590998169276515</v>
      </c>
      <c r="M576" s="3">
        <v>90.005578281889186</v>
      </c>
    </row>
    <row r="577" spans="1:13" x14ac:dyDescent="0.25">
      <c r="A577">
        <v>0.9698</v>
      </c>
      <c r="B577" s="1">
        <v>-4.6554598901565898</v>
      </c>
      <c r="C577" s="1">
        <v>0.1074336897728444</v>
      </c>
      <c r="D577" s="1">
        <v>-180.40503928188861</v>
      </c>
      <c r="E577" s="1">
        <v>180.76315158113141</v>
      </c>
      <c r="F577" s="1">
        <v>0.44167183573280477</v>
      </c>
      <c r="G577" s="1">
        <v>-0.7520358284099109</v>
      </c>
      <c r="H577" s="1">
        <v>-8.3559536489990094E-2</v>
      </c>
      <c r="I577" s="1">
        <v>0.95496613131417252</v>
      </c>
      <c r="J577" s="1"/>
      <c r="K577" s="3">
        <v>180.40503928188861</v>
      </c>
      <c r="L577" s="3">
        <v>0.7520358284099109</v>
      </c>
      <c r="M577" s="3">
        <v>90.163629602082565</v>
      </c>
    </row>
    <row r="578" spans="1:13" x14ac:dyDescent="0.25">
      <c r="A578">
        <v>0.97160000000000002</v>
      </c>
      <c r="B578" s="1">
        <v>-4.9777609594751233</v>
      </c>
      <c r="C578" s="1">
        <v>0.16711907297998019</v>
      </c>
      <c r="D578" s="1">
        <v>-181.93298509199124</v>
      </c>
      <c r="E578" s="1">
        <v>182.30303446787551</v>
      </c>
      <c r="F578" s="1">
        <v>0.42973475909137759</v>
      </c>
      <c r="G578" s="1">
        <v>-0.72816167512705643</v>
      </c>
      <c r="H578" s="1">
        <v>-7.1622459848562928E-2</v>
      </c>
      <c r="I578" s="1">
        <v>0.93109197803131816</v>
      </c>
      <c r="J578" s="1"/>
      <c r="K578" s="3">
        <v>181.93298509199124</v>
      </c>
      <c r="L578" s="3">
        <v>0.72816167512705643</v>
      </c>
      <c r="M578" s="3">
        <v>90.330978058757907</v>
      </c>
    </row>
    <row r="579" spans="1:13" x14ac:dyDescent="0.25">
      <c r="A579">
        <v>0.97340000000000004</v>
      </c>
      <c r="B579" s="1">
        <v>-5.2045654156622403</v>
      </c>
      <c r="C579" s="1">
        <v>0.15518199633855304</v>
      </c>
      <c r="D579" s="1">
        <v>-183.35349721232109</v>
      </c>
      <c r="E579" s="1">
        <v>183.74742074148821</v>
      </c>
      <c r="F579" s="1">
        <v>0.41779768244995041</v>
      </c>
      <c r="G579" s="1">
        <v>-0.71622459848562925</v>
      </c>
      <c r="H579" s="1">
        <v>-7.1622459848562928E-2</v>
      </c>
      <c r="I579" s="1">
        <v>0.9072178247484638</v>
      </c>
      <c r="J579" s="1"/>
      <c r="K579" s="3">
        <v>183.35349721232109</v>
      </c>
      <c r="L579" s="3">
        <v>0.71622459848562925</v>
      </c>
      <c r="M579" s="3">
        <v>90.498326515433263</v>
      </c>
    </row>
    <row r="580" spans="1:13" x14ac:dyDescent="0.25">
      <c r="A580">
        <v>0.97519999999999996</v>
      </c>
      <c r="B580" s="1">
        <v>-5.1687541857379582</v>
      </c>
      <c r="C580" s="1">
        <v>1.1937076641427158E-2</v>
      </c>
      <c r="D580" s="1">
        <v>-184.96500255891377</v>
      </c>
      <c r="E580" s="1">
        <v>185.37086316472227</v>
      </c>
      <c r="F580" s="1">
        <v>0.40586060580852334</v>
      </c>
      <c r="G580" s="1">
        <v>-0.71622459848562925</v>
      </c>
      <c r="H580" s="1">
        <v>-5.9685383207135782E-2</v>
      </c>
      <c r="I580" s="1">
        <v>0.9072178247484638</v>
      </c>
      <c r="J580" s="1"/>
      <c r="K580" s="3">
        <v>184.96500255891377</v>
      </c>
      <c r="L580" s="3">
        <v>0.71622459848562925</v>
      </c>
      <c r="M580" s="3">
        <v>90.66567497210859</v>
      </c>
    </row>
    <row r="581" spans="1:13" x14ac:dyDescent="0.25">
      <c r="A581">
        <v>0.97699999999999998</v>
      </c>
      <c r="B581" s="1">
        <v>-5.3358732587179381</v>
      </c>
      <c r="C581" s="1">
        <v>-3.5811229924281464E-2</v>
      </c>
      <c r="D581" s="1">
        <v>-187.49566280689632</v>
      </c>
      <c r="E581" s="1">
        <v>187.90152341270485</v>
      </c>
      <c r="F581" s="1">
        <v>0.40586060580852334</v>
      </c>
      <c r="G581" s="1">
        <v>-0.70428752184420207</v>
      </c>
      <c r="H581" s="1">
        <v>-5.9685383207135782E-2</v>
      </c>
      <c r="I581" s="1">
        <v>0.89528074810703662</v>
      </c>
      <c r="J581" s="1"/>
      <c r="K581" s="3">
        <v>187.49566280689632</v>
      </c>
      <c r="L581" s="3">
        <v>0.70428752184420207</v>
      </c>
      <c r="M581" s="3">
        <v>90.833023428783946</v>
      </c>
    </row>
    <row r="582" spans="1:13" x14ac:dyDescent="0.25">
      <c r="A582">
        <v>0.9788</v>
      </c>
      <c r="B582" s="1">
        <v>-5.4313698718493555</v>
      </c>
      <c r="C582" s="1">
        <v>0.16711907297998019</v>
      </c>
      <c r="D582" s="1">
        <v>-188.98779738707472</v>
      </c>
      <c r="E582" s="1">
        <v>189.39365799288322</v>
      </c>
      <c r="F582" s="1">
        <v>0.40586060580852334</v>
      </c>
      <c r="G582" s="1">
        <v>-0.68041336856134771</v>
      </c>
      <c r="H582" s="1">
        <v>-4.774830656570863E-2</v>
      </c>
      <c r="I582" s="1">
        <v>0.9072178247484638</v>
      </c>
      <c r="J582" s="1"/>
      <c r="K582" s="3">
        <v>188.98779738707472</v>
      </c>
      <c r="L582" s="3">
        <v>0.68041336856134771</v>
      </c>
      <c r="M582" s="3">
        <v>91.000371885459288</v>
      </c>
    </row>
    <row r="583" spans="1:13" x14ac:dyDescent="0.25">
      <c r="A583">
        <v>0.98060000000000003</v>
      </c>
      <c r="B583" s="1">
        <v>-5.5149294083393459</v>
      </c>
      <c r="C583" s="1">
        <v>0.40586060580852334</v>
      </c>
      <c r="D583" s="1">
        <v>-190.32474997091455</v>
      </c>
      <c r="E583" s="1">
        <v>190.74254765336448</v>
      </c>
      <c r="F583" s="1">
        <v>0.39392352916709616</v>
      </c>
      <c r="G583" s="1">
        <v>-0.64460213863706639</v>
      </c>
      <c r="H583" s="1">
        <v>-2.3874153282854315E-2</v>
      </c>
      <c r="I583" s="1">
        <v>0.91915490138989098</v>
      </c>
      <c r="J583" s="1"/>
      <c r="K583" s="3">
        <v>190.32474997091455</v>
      </c>
      <c r="L583" s="3">
        <v>0.64460213863706639</v>
      </c>
      <c r="M583" s="3">
        <v>91.167720342134629</v>
      </c>
    </row>
    <row r="584" spans="1:13" x14ac:dyDescent="0.25">
      <c r="A584">
        <v>0.98240000000000005</v>
      </c>
      <c r="B584" s="1">
        <v>-5.5984889448293371</v>
      </c>
      <c r="C584" s="1">
        <v>0.63266506199563921</v>
      </c>
      <c r="D584" s="1">
        <v>-190.6112398103088</v>
      </c>
      <c r="E584" s="1">
        <v>191.04097456940016</v>
      </c>
      <c r="F584" s="1">
        <v>0.38198645252566904</v>
      </c>
      <c r="G584" s="1">
        <v>-0.62072798535421214</v>
      </c>
      <c r="H584" s="1">
        <v>-1.1937076641427158E-2</v>
      </c>
      <c r="I584" s="1">
        <v>0.94302905467274523</v>
      </c>
      <c r="J584" s="1"/>
      <c r="K584" s="3">
        <v>190.6112398103088</v>
      </c>
      <c r="L584" s="3">
        <v>0.62072798535421214</v>
      </c>
      <c r="M584" s="3">
        <v>91.335068798809985</v>
      </c>
    </row>
    <row r="585" spans="1:13" x14ac:dyDescent="0.25">
      <c r="A585">
        <v>0.98419999999999996</v>
      </c>
      <c r="B585" s="1">
        <v>-5.3358732587179381</v>
      </c>
      <c r="C585" s="1">
        <v>0.50135721893994045</v>
      </c>
      <c r="D585" s="1">
        <v>-189.4533433760904</v>
      </c>
      <c r="E585" s="1">
        <v>189.89501521182319</v>
      </c>
      <c r="F585" s="1">
        <v>0.3700493758842418</v>
      </c>
      <c r="G585" s="1">
        <v>-0.62072798535421214</v>
      </c>
      <c r="H585" s="1">
        <v>-1.1937076641427158E-2</v>
      </c>
      <c r="I585" s="1">
        <v>0.96690320795559959</v>
      </c>
      <c r="J585" s="1"/>
      <c r="K585" s="3">
        <v>189.4533433760904</v>
      </c>
      <c r="L585" s="3">
        <v>0.62072798535421214</v>
      </c>
      <c r="M585" s="3">
        <v>91.502417255485327</v>
      </c>
    </row>
    <row r="586" spans="1:13" x14ac:dyDescent="0.25">
      <c r="A586">
        <v>0.98599999999999999</v>
      </c>
      <c r="B586" s="1">
        <v>-5.0374463426822587</v>
      </c>
      <c r="C586" s="1">
        <v>0.11937076641427156</v>
      </c>
      <c r="D586" s="1">
        <v>-188.61774801119046</v>
      </c>
      <c r="E586" s="1">
        <v>189.05941984692328</v>
      </c>
      <c r="F586" s="1">
        <v>0.34617522260138744</v>
      </c>
      <c r="G586" s="1">
        <v>-0.60879090871278496</v>
      </c>
      <c r="H586" s="1">
        <v>0</v>
      </c>
      <c r="I586" s="1">
        <v>0.96690320795559959</v>
      </c>
      <c r="J586" s="1"/>
      <c r="K586" s="3">
        <v>188.61774801119046</v>
      </c>
      <c r="L586" s="3">
        <v>0.60879090871278496</v>
      </c>
      <c r="M586" s="3">
        <v>91.669765712160654</v>
      </c>
    </row>
    <row r="587" spans="1:13" x14ac:dyDescent="0.25">
      <c r="A587">
        <v>0.98780000000000001</v>
      </c>
      <c r="B587" s="1">
        <v>-5.347810335359366</v>
      </c>
      <c r="C587" s="1">
        <v>-5.9685383207135782E-2</v>
      </c>
      <c r="D587" s="1">
        <v>-189.93082644174746</v>
      </c>
      <c r="E587" s="1">
        <v>190.37249827748025</v>
      </c>
      <c r="F587" s="1">
        <v>0.33423814595996038</v>
      </c>
      <c r="G587" s="1">
        <v>-0.58491675542993049</v>
      </c>
      <c r="H587" s="1">
        <v>1.1937076641427158E-2</v>
      </c>
      <c r="I587" s="1">
        <v>0.96690320795559959</v>
      </c>
      <c r="J587" s="1"/>
      <c r="K587" s="3">
        <v>189.93082644174746</v>
      </c>
      <c r="L587" s="3">
        <v>0.58491675542993049</v>
      </c>
      <c r="M587" s="3">
        <v>91.83711416883601</v>
      </c>
    </row>
    <row r="588" spans="1:13" x14ac:dyDescent="0.25">
      <c r="A588">
        <v>0.98960000000000004</v>
      </c>
      <c r="B588" s="1">
        <v>-5.7656080178093161</v>
      </c>
      <c r="C588" s="1">
        <v>-4.774830656570863E-2</v>
      </c>
      <c r="D588" s="1">
        <v>-191.50652055841584</v>
      </c>
      <c r="E588" s="1">
        <v>191.96012947079009</v>
      </c>
      <c r="F588" s="1">
        <v>0.33423814595996038</v>
      </c>
      <c r="G588" s="1">
        <v>-0.54910552550564917</v>
      </c>
      <c r="H588" s="1">
        <v>1.1937076641427158E-2</v>
      </c>
      <c r="I588" s="1">
        <v>0.96690320795559959</v>
      </c>
      <c r="J588" s="1"/>
      <c r="K588" s="3">
        <v>191.50652055841584</v>
      </c>
      <c r="L588" s="3">
        <v>0.54910552550564917</v>
      </c>
      <c r="M588" s="3">
        <v>92.004462625511366</v>
      </c>
    </row>
    <row r="589" spans="1:13" x14ac:dyDescent="0.25">
      <c r="A589">
        <v>0.99139999999999995</v>
      </c>
      <c r="B589" s="1">
        <v>-5.7536709411678881</v>
      </c>
      <c r="C589" s="1">
        <v>-2.3874153282854315E-2</v>
      </c>
      <c r="D589" s="1">
        <v>-191.24390487230446</v>
      </c>
      <c r="E589" s="1">
        <v>191.67363963139582</v>
      </c>
      <c r="F589" s="1">
        <v>0.34617522260138744</v>
      </c>
      <c r="G589" s="1">
        <v>-0.51329429558136763</v>
      </c>
      <c r="H589" s="1">
        <v>1.1937076641427158E-2</v>
      </c>
      <c r="I589" s="1">
        <v>0.97884028459702666</v>
      </c>
      <c r="J589" s="1"/>
      <c r="K589" s="3">
        <v>191.24390487230446</v>
      </c>
      <c r="L589" s="3">
        <v>0.51329429558136763</v>
      </c>
      <c r="M589" s="3">
        <v>92.171811082186693</v>
      </c>
    </row>
    <row r="590" spans="1:13" x14ac:dyDescent="0.25">
      <c r="A590">
        <v>0.99319999999999997</v>
      </c>
      <c r="B590" s="1">
        <v>-5.6343001747536166</v>
      </c>
      <c r="C590" s="1">
        <v>-0.54910552550564917</v>
      </c>
      <c r="D590" s="1">
        <v>-191.43489809856729</v>
      </c>
      <c r="E590" s="1">
        <v>191.85269578101722</v>
      </c>
      <c r="F590" s="1">
        <v>0.3223010693185332</v>
      </c>
      <c r="G590" s="1">
        <v>-0.50135721893994045</v>
      </c>
      <c r="H590" s="1">
        <v>2.3874153282854315E-2</v>
      </c>
      <c r="I590" s="1">
        <v>0.96690320795559959</v>
      </c>
      <c r="J590" s="1"/>
      <c r="K590" s="3">
        <v>191.43489809856729</v>
      </c>
      <c r="L590" s="3">
        <v>0.50135721893994045</v>
      </c>
      <c r="M590" s="3">
        <v>92.339159538862035</v>
      </c>
    </row>
    <row r="591" spans="1:13" x14ac:dyDescent="0.25">
      <c r="A591">
        <v>0.99490000000000001</v>
      </c>
      <c r="B591" s="1">
        <v>-5.8611046309407335</v>
      </c>
      <c r="C591" s="1">
        <v>-0.79978413497561951</v>
      </c>
      <c r="D591" s="1">
        <v>-192.52117207293719</v>
      </c>
      <c r="E591" s="1">
        <v>192.93896975538709</v>
      </c>
      <c r="F591" s="1">
        <v>0.3223010693185332</v>
      </c>
      <c r="G591" s="1">
        <v>-0.46554598901565908</v>
      </c>
      <c r="H591" s="1">
        <v>2.3874153282854315E-2</v>
      </c>
      <c r="I591" s="1">
        <v>0.95496613131417252</v>
      </c>
      <c r="J591" s="1"/>
      <c r="K591" s="3">
        <v>192.52117207293719</v>
      </c>
      <c r="L591" s="3">
        <v>0.46554598901565908</v>
      </c>
      <c r="M591" s="3">
        <v>92.497210859055414</v>
      </c>
    </row>
    <row r="592" spans="1:13" x14ac:dyDescent="0.25">
      <c r="A592">
        <v>0.99670000000000003</v>
      </c>
      <c r="B592" s="1">
        <v>-6.0640349338449955</v>
      </c>
      <c r="C592" s="1">
        <v>-1.0027144378798809</v>
      </c>
      <c r="D592" s="1">
        <v>-192.98671806195281</v>
      </c>
      <c r="E592" s="1">
        <v>193.38064159111991</v>
      </c>
      <c r="F592" s="1">
        <v>0.3223010693185332</v>
      </c>
      <c r="G592" s="1">
        <v>-0.44167183573280477</v>
      </c>
      <c r="H592" s="1">
        <v>2.3874153282854315E-2</v>
      </c>
      <c r="I592" s="1">
        <v>0.96690320795559959</v>
      </c>
      <c r="J592" s="1"/>
      <c r="K592" s="3">
        <v>192.98671806195281</v>
      </c>
      <c r="L592" s="3">
        <v>0.44167183573280477</v>
      </c>
      <c r="M592" s="3">
        <v>92.66455931573077</v>
      </c>
    </row>
    <row r="593" spans="1:13" x14ac:dyDescent="0.25">
      <c r="A593">
        <v>0.99850000000000005</v>
      </c>
      <c r="B593" s="1">
        <v>-5.8849787842235868</v>
      </c>
      <c r="C593" s="1">
        <v>-1.3130784305569871</v>
      </c>
      <c r="D593" s="1">
        <v>-191.99594070071439</v>
      </c>
      <c r="E593" s="1">
        <v>192.36599007659862</v>
      </c>
      <c r="F593" s="1">
        <v>0.3223010693185332</v>
      </c>
      <c r="G593" s="1">
        <v>-0.42973475909137759</v>
      </c>
      <c r="H593" s="1">
        <v>3.5811229924281464E-2</v>
      </c>
      <c r="I593" s="1">
        <v>0.97884028459702666</v>
      </c>
      <c r="J593" s="1"/>
      <c r="K593" s="3">
        <v>191.99594070071439</v>
      </c>
      <c r="L593" s="3">
        <v>0.42973475909137759</v>
      </c>
      <c r="M593" s="3">
        <v>92.831907772406112</v>
      </c>
    </row>
    <row r="594" spans="1:13" x14ac:dyDescent="0.25">
      <c r="A594">
        <v>1.0003</v>
      </c>
      <c r="B594" s="1">
        <v>-5.347810335359366</v>
      </c>
      <c r="C594" s="1">
        <v>-1.5160087334612489</v>
      </c>
      <c r="D594" s="1">
        <v>-189.23847599654471</v>
      </c>
      <c r="E594" s="1">
        <v>189.57271414250465</v>
      </c>
      <c r="F594" s="1">
        <v>0.3223010693185332</v>
      </c>
      <c r="G594" s="1">
        <v>-0.42973475909137759</v>
      </c>
      <c r="H594" s="1">
        <v>4.774830656570863E-2</v>
      </c>
      <c r="I594" s="1">
        <v>0.99077736123845384</v>
      </c>
      <c r="J594" s="1"/>
      <c r="K594" s="3">
        <v>189.23847599654471</v>
      </c>
      <c r="L594" s="3">
        <v>0.42973475909137759</v>
      </c>
      <c r="M594" s="3">
        <v>92.999256229081453</v>
      </c>
    </row>
    <row r="595" spans="1:13" x14ac:dyDescent="0.25">
      <c r="A595">
        <v>1.0021</v>
      </c>
      <c r="B595" s="1">
        <v>-5.2284395689450935</v>
      </c>
      <c r="C595" s="1">
        <v>-2.065114258966898</v>
      </c>
      <c r="D595" s="1">
        <v>-188.97586031043329</v>
      </c>
      <c r="E595" s="1">
        <v>189.29816137975186</v>
      </c>
      <c r="F595" s="1">
        <v>0.31036399267710607</v>
      </c>
      <c r="G595" s="1">
        <v>-0.41779768244995041</v>
      </c>
      <c r="H595" s="1">
        <v>5.9685383207135782E-2</v>
      </c>
      <c r="I595" s="1">
        <v>1.0146515145213082</v>
      </c>
      <c r="J595" s="1"/>
      <c r="K595" s="3">
        <v>188.97586031043329</v>
      </c>
      <c r="L595" s="3">
        <v>0.41779768244995041</v>
      </c>
      <c r="M595" s="3">
        <v>93.166604685756795</v>
      </c>
    </row>
    <row r="596" spans="1:13" x14ac:dyDescent="0.25">
      <c r="A596">
        <v>1.0039</v>
      </c>
      <c r="B596" s="1">
        <v>-5.1448800324551023</v>
      </c>
      <c r="C596" s="1">
        <v>-2.3993524049268582</v>
      </c>
      <c r="D596" s="1">
        <v>-189.33397260967612</v>
      </c>
      <c r="E596" s="1">
        <v>189.6323995257118</v>
      </c>
      <c r="F596" s="1">
        <v>0.31036399267710607</v>
      </c>
      <c r="G596" s="1">
        <v>-0.40586060580852334</v>
      </c>
      <c r="H596" s="1">
        <v>5.9685383207135782E-2</v>
      </c>
      <c r="I596" s="1">
        <v>1.0504627444455896</v>
      </c>
      <c r="J596" s="1"/>
      <c r="K596" s="3">
        <v>189.33397260967612</v>
      </c>
      <c r="L596" s="3">
        <v>0.40586060580852334</v>
      </c>
      <c r="M596" s="3">
        <v>93.333953142432136</v>
      </c>
    </row>
    <row r="597" spans="1:13" x14ac:dyDescent="0.25">
      <c r="A597">
        <v>1.0057</v>
      </c>
      <c r="B597" s="1">
        <v>-5.4552440251322105</v>
      </c>
      <c r="C597" s="1">
        <v>-2.661968091038255</v>
      </c>
      <c r="D597" s="1">
        <v>-190.86191841977879</v>
      </c>
      <c r="E597" s="1">
        <v>191.13647118253161</v>
      </c>
      <c r="F597" s="1">
        <v>0.31036399267710607</v>
      </c>
      <c r="G597" s="1">
        <v>-0.3700493758842418</v>
      </c>
      <c r="H597" s="1">
        <v>5.9685383207135782E-2</v>
      </c>
      <c r="I597" s="1">
        <v>1.074336897728444</v>
      </c>
      <c r="J597" s="1"/>
      <c r="K597" s="3">
        <v>190.86191841977879</v>
      </c>
      <c r="L597" s="3">
        <v>0.3700493758842418</v>
      </c>
      <c r="M597" s="3">
        <v>93.501301599107492</v>
      </c>
    </row>
    <row r="598" spans="1:13" x14ac:dyDescent="0.25">
      <c r="A598">
        <v>1.0075000000000001</v>
      </c>
      <c r="B598" s="1">
        <v>-5.6462372513950445</v>
      </c>
      <c r="C598" s="1">
        <v>-2.9245837771496532</v>
      </c>
      <c r="D598" s="1">
        <v>-192.04368900728005</v>
      </c>
      <c r="E598" s="1">
        <v>192.29436761675007</v>
      </c>
      <c r="F598" s="1">
        <v>0.3223010693185332</v>
      </c>
      <c r="G598" s="1">
        <v>-0.34617522260138744</v>
      </c>
      <c r="H598" s="1">
        <v>4.774830656570863E-2</v>
      </c>
      <c r="I598" s="1">
        <v>1.0862739743698713</v>
      </c>
      <c r="J598" s="1"/>
      <c r="K598" s="3">
        <v>192.04368900728005</v>
      </c>
      <c r="L598" s="3">
        <v>0.34617522260138744</v>
      </c>
      <c r="M598" s="3">
        <v>93.668650055782834</v>
      </c>
    </row>
    <row r="599" spans="1:13" x14ac:dyDescent="0.25">
      <c r="A599">
        <v>1.0093000000000001</v>
      </c>
      <c r="B599" s="1">
        <v>-5.8014192477335973</v>
      </c>
      <c r="C599" s="1">
        <v>-2.9365208537910803</v>
      </c>
      <c r="D599" s="1">
        <v>-192.65247991599284</v>
      </c>
      <c r="E599" s="1">
        <v>192.89122144882143</v>
      </c>
      <c r="F599" s="1">
        <v>0.3223010693185332</v>
      </c>
      <c r="G599" s="1">
        <v>-0.3223010693185332</v>
      </c>
      <c r="H599" s="1">
        <v>3.5811229924281464E-2</v>
      </c>
      <c r="I599" s="1">
        <v>1.1101481276527254</v>
      </c>
      <c r="J599" s="1"/>
      <c r="K599" s="3">
        <v>192.65247991599284</v>
      </c>
      <c r="L599" s="3">
        <v>0.3223010693185332</v>
      </c>
      <c r="M599" s="3">
        <v>93.835998512458175</v>
      </c>
    </row>
    <row r="600" spans="1:13" x14ac:dyDescent="0.25">
      <c r="A600">
        <v>1.0111000000000001</v>
      </c>
      <c r="B600" s="1">
        <v>-5.1568171090965311</v>
      </c>
      <c r="C600" s="1">
        <v>-3.2826960763924675</v>
      </c>
      <c r="D600" s="1">
        <v>-191.05291164604162</v>
      </c>
      <c r="E600" s="1">
        <v>191.26777902558729</v>
      </c>
      <c r="F600" s="1">
        <v>0.3223010693185332</v>
      </c>
      <c r="G600" s="1">
        <v>-0.33423814595996038</v>
      </c>
      <c r="H600" s="1">
        <v>4.774830656570863E-2</v>
      </c>
      <c r="I600" s="1">
        <v>1.1340222809355796</v>
      </c>
      <c r="J600" s="1"/>
      <c r="K600" s="3">
        <v>191.05291164604162</v>
      </c>
      <c r="L600" s="3">
        <v>0.33423814595996038</v>
      </c>
      <c r="M600" s="3">
        <v>94.003346969133531</v>
      </c>
    </row>
    <row r="601" spans="1:13" x14ac:dyDescent="0.25">
      <c r="A601">
        <v>1.0128999999999999</v>
      </c>
      <c r="B601" s="1">
        <v>-5.2165024923036674</v>
      </c>
      <c r="C601" s="1">
        <v>-3.2588219231096129</v>
      </c>
      <c r="D601" s="1">
        <v>-191.56620594162297</v>
      </c>
      <c r="E601" s="1">
        <v>191.79301039781009</v>
      </c>
      <c r="F601" s="1">
        <v>0.33423814595996038</v>
      </c>
      <c r="G601" s="1">
        <v>-0.33423814595996038</v>
      </c>
      <c r="H601" s="1">
        <v>4.774830656570863E-2</v>
      </c>
      <c r="I601" s="1">
        <v>1.1459593575770068</v>
      </c>
      <c r="J601" s="1"/>
      <c r="K601" s="3">
        <v>191.56620594162297</v>
      </c>
      <c r="L601" s="3">
        <v>0.33423814595996038</v>
      </c>
      <c r="M601" s="3">
        <v>94.170695425808859</v>
      </c>
    </row>
    <row r="602" spans="1:13" x14ac:dyDescent="0.25">
      <c r="A602">
        <v>1.0146999999999999</v>
      </c>
      <c r="B602" s="1">
        <v>-5.2761878755108027</v>
      </c>
      <c r="C602" s="1">
        <v>-3.2468848464681868</v>
      </c>
      <c r="D602" s="1">
        <v>-192.29436761675007</v>
      </c>
      <c r="E602" s="1">
        <v>192.50923499629576</v>
      </c>
      <c r="F602" s="1">
        <v>0.33423814595996038</v>
      </c>
      <c r="G602" s="1">
        <v>-0.33423814595996038</v>
      </c>
      <c r="H602" s="1">
        <v>5.9685383207135782E-2</v>
      </c>
      <c r="I602" s="1">
        <v>1.1578964342184339</v>
      </c>
      <c r="J602" s="1"/>
      <c r="K602" s="3">
        <v>192.29436761675007</v>
      </c>
      <c r="L602" s="3">
        <v>0.33423814595996038</v>
      </c>
      <c r="M602" s="3">
        <v>94.3380438824842</v>
      </c>
    </row>
    <row r="603" spans="1:13" x14ac:dyDescent="0.25">
      <c r="A603">
        <v>1.0165</v>
      </c>
      <c r="B603" s="1">
        <v>-5.0732575726065408</v>
      </c>
      <c r="C603" s="1">
        <v>-3.497563455938157</v>
      </c>
      <c r="D603" s="1">
        <v>-195.46963000336964</v>
      </c>
      <c r="E603" s="1">
        <v>195.68449738291534</v>
      </c>
      <c r="F603" s="1">
        <v>0.33423814595996038</v>
      </c>
      <c r="G603" s="1">
        <v>-0.31036399267710607</v>
      </c>
      <c r="H603" s="1">
        <v>5.9685383207135782E-2</v>
      </c>
      <c r="I603" s="1">
        <v>1.169833510859861</v>
      </c>
      <c r="J603" s="1"/>
      <c r="K603" s="3">
        <v>195.46963000336964</v>
      </c>
      <c r="L603" s="3">
        <v>0.31036399267710607</v>
      </c>
      <c r="M603" s="3">
        <v>94.505392339159542</v>
      </c>
    </row>
    <row r="604" spans="1:13" x14ac:dyDescent="0.25">
      <c r="A604">
        <v>1.0182</v>
      </c>
      <c r="B604" s="1">
        <v>-4.9538868061922692</v>
      </c>
      <c r="C604" s="1">
        <v>-3.6766196055595639</v>
      </c>
      <c r="D604" s="1">
        <v>-198.66876654327214</v>
      </c>
      <c r="E604" s="1">
        <v>198.88363392281784</v>
      </c>
      <c r="F604" s="1">
        <v>0.33423814595996038</v>
      </c>
      <c r="G604" s="1">
        <v>-0.27455276275282459</v>
      </c>
      <c r="H604" s="1">
        <v>7.1622459848562928E-2</v>
      </c>
      <c r="I604" s="1">
        <v>1.1817705875012883</v>
      </c>
      <c r="J604" s="1"/>
      <c r="K604" s="3">
        <v>198.66876654327214</v>
      </c>
      <c r="L604" s="3">
        <v>0.27455276275282459</v>
      </c>
      <c r="M604" s="3">
        <v>94.663443659352922</v>
      </c>
    </row>
    <row r="605" spans="1:13" x14ac:dyDescent="0.25">
      <c r="A605">
        <v>1.02</v>
      </c>
      <c r="B605" s="1">
        <v>-5.3239361820765101</v>
      </c>
      <c r="C605" s="1">
        <v>-3.4856263792967295</v>
      </c>
      <c r="D605" s="1">
        <v>-201.97533677294746</v>
      </c>
      <c r="E605" s="1">
        <v>202.17826707585172</v>
      </c>
      <c r="F605" s="1">
        <v>0.34617522260138744</v>
      </c>
      <c r="G605" s="1">
        <v>-0.23874153282854313</v>
      </c>
      <c r="H605" s="1">
        <v>5.9685383207135782E-2</v>
      </c>
      <c r="I605" s="1">
        <v>1.2175818174255699</v>
      </c>
      <c r="J605" s="1"/>
      <c r="K605" s="3">
        <v>201.97533677294746</v>
      </c>
      <c r="L605" s="3">
        <v>0.23874153282854313</v>
      </c>
      <c r="M605" s="3">
        <v>94.830792116028277</v>
      </c>
    </row>
    <row r="606" spans="1:13" x14ac:dyDescent="0.25">
      <c r="A606">
        <v>1.0218</v>
      </c>
      <c r="B606" s="1">
        <v>-5.0851946492479678</v>
      </c>
      <c r="C606" s="1">
        <v>-3.6408083756352823</v>
      </c>
      <c r="D606" s="1">
        <v>-202.26182661234171</v>
      </c>
      <c r="E606" s="1">
        <v>202.464756915246</v>
      </c>
      <c r="F606" s="1">
        <v>0.33423814595996038</v>
      </c>
      <c r="G606" s="1">
        <v>-0.23874153282854313</v>
      </c>
      <c r="H606" s="1">
        <v>5.9685383207135782E-2</v>
      </c>
      <c r="I606" s="1">
        <v>1.2533930473498516</v>
      </c>
      <c r="J606" s="1"/>
      <c r="K606" s="3">
        <v>202.26182661234171</v>
      </c>
      <c r="L606" s="3">
        <v>0.23874153282854313</v>
      </c>
      <c r="M606" s="3">
        <v>94.998140572703619</v>
      </c>
    </row>
    <row r="607" spans="1:13" x14ac:dyDescent="0.25">
      <c r="A607">
        <v>1.0236000000000001</v>
      </c>
      <c r="B607" s="1">
        <v>-4.6315857368737356</v>
      </c>
      <c r="C607" s="1">
        <v>-3.8556757551809708</v>
      </c>
      <c r="D607" s="1">
        <v>-202.4766939918874</v>
      </c>
      <c r="E607" s="1">
        <v>202.67962429479167</v>
      </c>
      <c r="F607" s="1">
        <v>0.33423814595996038</v>
      </c>
      <c r="G607" s="1">
        <v>-0.26261568611139741</v>
      </c>
      <c r="H607" s="1">
        <v>5.9685383207135782E-2</v>
      </c>
      <c r="I607" s="1">
        <v>1.2772672006327057</v>
      </c>
      <c r="J607" s="1"/>
      <c r="K607" s="3">
        <v>202.4766939918874</v>
      </c>
      <c r="L607" s="3">
        <v>0.26261568611139741</v>
      </c>
      <c r="M607" s="3">
        <v>95.165489029378975</v>
      </c>
    </row>
    <row r="608" spans="1:13" x14ac:dyDescent="0.25">
      <c r="A608">
        <v>1.0254000000000001</v>
      </c>
      <c r="B608" s="1">
        <v>-4.9419497295508421</v>
      </c>
      <c r="C608" s="1">
        <v>-3.7482420654081268</v>
      </c>
      <c r="D608" s="1">
        <v>-205.00735423986995</v>
      </c>
      <c r="E608" s="1">
        <v>205.22222161941562</v>
      </c>
      <c r="F608" s="1">
        <v>0.33423814595996038</v>
      </c>
      <c r="G608" s="1">
        <v>-0.25067860946997023</v>
      </c>
      <c r="H608" s="1">
        <v>5.9685383207135782E-2</v>
      </c>
      <c r="I608" s="1">
        <v>1.3011413539155601</v>
      </c>
      <c r="J608" s="1"/>
      <c r="K608" s="3">
        <v>205.00735423986995</v>
      </c>
      <c r="L608" s="3">
        <v>0.25067860946997023</v>
      </c>
      <c r="M608" s="3">
        <v>95.332837486054316</v>
      </c>
    </row>
    <row r="609" spans="1:13" x14ac:dyDescent="0.25">
      <c r="A609">
        <v>1.0271999999999999</v>
      </c>
      <c r="B609" s="1">
        <v>-5.2284395689450935</v>
      </c>
      <c r="C609" s="1">
        <v>-3.604997145711001</v>
      </c>
      <c r="D609" s="1">
        <v>-207.49026618128678</v>
      </c>
      <c r="E609" s="1">
        <v>207.70513356083248</v>
      </c>
      <c r="F609" s="1">
        <v>0.34617522260138744</v>
      </c>
      <c r="G609" s="1">
        <v>-0.2148673795456888</v>
      </c>
      <c r="H609" s="1">
        <v>5.9685383207135782E-2</v>
      </c>
      <c r="I609" s="1">
        <v>1.3250155071984144</v>
      </c>
      <c r="J609" s="1"/>
      <c r="K609" s="3">
        <v>207.49026618128678</v>
      </c>
      <c r="L609" s="3">
        <v>0.2148673795456888</v>
      </c>
      <c r="M609" s="3">
        <v>95.50018594272963</v>
      </c>
    </row>
    <row r="610" spans="1:13" x14ac:dyDescent="0.25">
      <c r="A610">
        <v>1.0289999999999999</v>
      </c>
      <c r="B610" s="1">
        <v>-5.4910552550564908</v>
      </c>
      <c r="C610" s="1">
        <v>-3.4259409960895932</v>
      </c>
      <c r="D610" s="1">
        <v>-209.29276475414233</v>
      </c>
      <c r="E610" s="1">
        <v>209.50763213368799</v>
      </c>
      <c r="F610" s="1">
        <v>0.35811229924281462</v>
      </c>
      <c r="G610" s="1">
        <v>-0.19099322626283452</v>
      </c>
      <c r="H610" s="1">
        <v>4.774830656570863E-2</v>
      </c>
      <c r="I610" s="1">
        <v>1.3727638137641227</v>
      </c>
      <c r="J610" s="1"/>
      <c r="K610" s="3">
        <v>209.29276475414233</v>
      </c>
      <c r="L610" s="3">
        <v>0.19099322626283452</v>
      </c>
      <c r="M610" s="3">
        <v>95.667534399404985</v>
      </c>
    </row>
    <row r="611" spans="1:13" x14ac:dyDescent="0.25">
      <c r="A611">
        <v>1.0307999999999999</v>
      </c>
      <c r="B611" s="1">
        <v>-5.0851946492479678</v>
      </c>
      <c r="C611" s="1">
        <v>-3.4498151493724478</v>
      </c>
      <c r="D611" s="1">
        <v>-209.4718209037637</v>
      </c>
      <c r="E611" s="1">
        <v>209.68668828330939</v>
      </c>
      <c r="F611" s="1">
        <v>0.35811229924281462</v>
      </c>
      <c r="G611" s="1">
        <v>-0.28648983939425171</v>
      </c>
      <c r="H611" s="1">
        <v>3.5811229924281464E-2</v>
      </c>
      <c r="I611" s="1">
        <v>1.4682604268955401</v>
      </c>
      <c r="J611" s="1"/>
      <c r="K611" s="3">
        <v>209.4718209037637</v>
      </c>
      <c r="L611" s="3">
        <v>0.28648983939425171</v>
      </c>
      <c r="M611" s="3">
        <v>95.834882856080341</v>
      </c>
    </row>
    <row r="612" spans="1:13" x14ac:dyDescent="0.25">
      <c r="A612">
        <v>1.0326</v>
      </c>
      <c r="B612" s="1">
        <v>-4.9538868061922692</v>
      </c>
      <c r="C612" s="1">
        <v>-3.366255612882457</v>
      </c>
      <c r="D612" s="1">
        <v>-208.73172215199526</v>
      </c>
      <c r="E612" s="1">
        <v>208.93465245489952</v>
      </c>
      <c r="F612" s="1">
        <v>0.35811229924281462</v>
      </c>
      <c r="G612" s="1">
        <v>-0.3700493758842418</v>
      </c>
      <c r="H612" s="1">
        <v>2.3874153282854315E-2</v>
      </c>
      <c r="I612" s="1">
        <v>1.5756941166683847</v>
      </c>
      <c r="J612" s="1"/>
      <c r="K612" s="3">
        <v>208.73172215199526</v>
      </c>
      <c r="L612" s="3">
        <v>0.3700493758842418</v>
      </c>
      <c r="M612" s="3">
        <v>96.002231312755669</v>
      </c>
    </row>
    <row r="613" spans="1:13" x14ac:dyDescent="0.25">
      <c r="A613">
        <v>1.0344</v>
      </c>
      <c r="B613" s="1">
        <v>-4.9777609594751233</v>
      </c>
      <c r="C613" s="1">
        <v>-3.0439545435639244</v>
      </c>
      <c r="D613" s="1">
        <v>-207.27539880174109</v>
      </c>
      <c r="E613" s="1">
        <v>207.46639202800395</v>
      </c>
      <c r="F613" s="1">
        <v>0.3700493758842418</v>
      </c>
      <c r="G613" s="1">
        <v>-0.42973475909137759</v>
      </c>
      <c r="H613" s="1">
        <v>1.1937076641427158E-2</v>
      </c>
      <c r="I613" s="1">
        <v>1.6473165765169473</v>
      </c>
      <c r="J613" s="1"/>
      <c r="K613" s="3">
        <v>207.27539880174109</v>
      </c>
      <c r="L613" s="3">
        <v>0.42973475909137759</v>
      </c>
      <c r="M613" s="3">
        <v>96.169579769431024</v>
      </c>
    </row>
    <row r="614" spans="1:13" x14ac:dyDescent="0.25">
      <c r="A614">
        <v>1.0362</v>
      </c>
      <c r="B614" s="1">
        <v>-4.715145273363726</v>
      </c>
      <c r="C614" s="1">
        <v>-2.8529613173010904</v>
      </c>
      <c r="D614" s="1">
        <v>-205.17447331284993</v>
      </c>
      <c r="E614" s="1">
        <v>205.36546653911276</v>
      </c>
      <c r="F614" s="1">
        <v>0.3700493758842418</v>
      </c>
      <c r="G614" s="1">
        <v>-0.4536089123742319</v>
      </c>
      <c r="H614" s="1">
        <v>0</v>
      </c>
      <c r="I614" s="1">
        <v>1.6711907297998017</v>
      </c>
      <c r="J614" s="1"/>
      <c r="K614" s="3">
        <v>205.17447331284993</v>
      </c>
      <c r="L614" s="3">
        <v>0.4536089123742319</v>
      </c>
      <c r="M614" s="3">
        <v>96.33692822610638</v>
      </c>
    </row>
    <row r="615" spans="1:13" x14ac:dyDescent="0.25">
      <c r="A615">
        <v>1.038</v>
      </c>
      <c r="B615" s="1">
        <v>-4.5957745069494553</v>
      </c>
      <c r="C615" s="1">
        <v>-2.7455276275282454</v>
      </c>
      <c r="D615" s="1">
        <v>-202.56025352837739</v>
      </c>
      <c r="E615" s="1">
        <v>202.76318383128168</v>
      </c>
      <c r="F615" s="1">
        <v>0.3700493758842418</v>
      </c>
      <c r="G615" s="1">
        <v>-0.4536089123742319</v>
      </c>
      <c r="H615" s="1">
        <v>0</v>
      </c>
      <c r="I615" s="1">
        <v>1.6950648830826558</v>
      </c>
      <c r="J615" s="1"/>
      <c r="K615" s="3">
        <v>202.56025352837739</v>
      </c>
      <c r="L615" s="3">
        <v>0.4536089123742319</v>
      </c>
      <c r="M615" s="3">
        <v>96.504276682781708</v>
      </c>
    </row>
    <row r="616" spans="1:13" x14ac:dyDescent="0.25">
      <c r="A616">
        <v>1.0398000000000001</v>
      </c>
      <c r="B616" s="1">
        <v>-4.4405925106109017</v>
      </c>
      <c r="C616" s="1">
        <v>-2.9007096238667986</v>
      </c>
      <c r="D616" s="1">
        <v>-200.33995727307197</v>
      </c>
      <c r="E616" s="1">
        <v>200.55482465261761</v>
      </c>
      <c r="F616" s="1">
        <v>0.3700493758842418</v>
      </c>
      <c r="G616" s="1">
        <v>-0.4536089123742319</v>
      </c>
      <c r="H616" s="1">
        <v>1.1937076641427158E-2</v>
      </c>
      <c r="I616" s="1">
        <v>1.6831278064412285</v>
      </c>
      <c r="J616" s="1"/>
      <c r="K616" s="3">
        <v>200.33995727307197</v>
      </c>
      <c r="L616" s="3">
        <v>0.4536089123742319</v>
      </c>
      <c r="M616" s="3">
        <v>96.671625139457063</v>
      </c>
    </row>
    <row r="617" spans="1:13" x14ac:dyDescent="0.25">
      <c r="A617">
        <v>1.0416000000000001</v>
      </c>
      <c r="B617" s="1">
        <v>-4.7867677332122893</v>
      </c>
      <c r="C617" s="1">
        <v>-2.7097163976039647</v>
      </c>
      <c r="D617" s="1">
        <v>-200.08927866360196</v>
      </c>
      <c r="E617" s="1">
        <v>200.31608311978908</v>
      </c>
      <c r="F617" s="1">
        <v>0.3700493758842418</v>
      </c>
      <c r="G617" s="1">
        <v>-0.42973475909137759</v>
      </c>
      <c r="H617" s="1">
        <v>1.1937076641427158E-2</v>
      </c>
      <c r="I617" s="1">
        <v>1.6711907297998017</v>
      </c>
      <c r="J617" s="1"/>
      <c r="K617" s="3">
        <v>200.08927866360196</v>
      </c>
      <c r="L617" s="3">
        <v>0.42973475909137759</v>
      </c>
      <c r="M617" s="3">
        <v>96.838973596132405</v>
      </c>
    </row>
    <row r="618" spans="1:13" x14ac:dyDescent="0.25">
      <c r="A618">
        <v>1.0432999999999999</v>
      </c>
      <c r="B618" s="1">
        <v>-5.4194327952079293</v>
      </c>
      <c r="C618" s="1">
        <v>-2.2919187151540137</v>
      </c>
      <c r="D618" s="1">
        <v>-200.87712572193618</v>
      </c>
      <c r="E618" s="1">
        <v>201.10393017812325</v>
      </c>
      <c r="F618" s="1">
        <v>0.38198645252566904</v>
      </c>
      <c r="G618" s="1">
        <v>-0.39392352916709616</v>
      </c>
      <c r="H618" s="1">
        <v>0</v>
      </c>
      <c r="I618" s="1">
        <v>1.6831278064412285</v>
      </c>
      <c r="J618" s="1"/>
      <c r="K618" s="3">
        <v>200.87712572193618</v>
      </c>
      <c r="L618" s="3">
        <v>0.39392352916709616</v>
      </c>
      <c r="M618" s="3">
        <v>96.997024916325771</v>
      </c>
    </row>
    <row r="619" spans="1:13" x14ac:dyDescent="0.25">
      <c r="A619">
        <v>1.0450999999999999</v>
      </c>
      <c r="B619" s="1">
        <v>-5.8611046309407335</v>
      </c>
      <c r="C619" s="1">
        <v>-2.0412401056840435</v>
      </c>
      <c r="D619" s="1">
        <v>-200.17283820009197</v>
      </c>
      <c r="E619" s="1">
        <v>200.4115797329205</v>
      </c>
      <c r="F619" s="1">
        <v>0.39392352916709616</v>
      </c>
      <c r="G619" s="1">
        <v>-0.3700493758842418</v>
      </c>
      <c r="H619" s="1">
        <v>-1.1937076641427158E-2</v>
      </c>
      <c r="I619" s="1">
        <v>1.6950648830826558</v>
      </c>
      <c r="J619" s="1"/>
      <c r="K619" s="3">
        <v>200.17283820009197</v>
      </c>
      <c r="L619" s="3">
        <v>0.3700493758842418</v>
      </c>
      <c r="M619" s="3">
        <v>97.164373373001112</v>
      </c>
    </row>
    <row r="620" spans="1:13" x14ac:dyDescent="0.25">
      <c r="A620">
        <v>1.0468999999999999</v>
      </c>
      <c r="B620" s="1">
        <v>-5.3000620287936577</v>
      </c>
      <c r="C620" s="1">
        <v>-2.0412401056840435</v>
      </c>
      <c r="D620" s="1">
        <v>-197.23631734630086</v>
      </c>
      <c r="E620" s="1">
        <v>197.45118472584656</v>
      </c>
      <c r="F620" s="1">
        <v>0.39392352916709616</v>
      </c>
      <c r="G620" s="1">
        <v>-0.38198645252566904</v>
      </c>
      <c r="H620" s="1">
        <v>-1.1937076641427158E-2</v>
      </c>
      <c r="I620" s="1">
        <v>1.6950648830826558</v>
      </c>
      <c r="J620" s="1"/>
      <c r="K620" s="3">
        <v>197.23631734630086</v>
      </c>
      <c r="L620" s="3">
        <v>0.38198645252566904</v>
      </c>
      <c r="M620" s="3">
        <v>97.331721829676468</v>
      </c>
    </row>
    <row r="621" spans="1:13" x14ac:dyDescent="0.25">
      <c r="A621">
        <v>1.0487</v>
      </c>
      <c r="B621" s="1">
        <v>-5.0255092660408316</v>
      </c>
      <c r="C621" s="1">
        <v>-2.065114258966898</v>
      </c>
      <c r="D621" s="1">
        <v>-194.68178294503548</v>
      </c>
      <c r="E621" s="1">
        <v>194.9085874012226</v>
      </c>
      <c r="F621" s="1">
        <v>0.38198645252566904</v>
      </c>
      <c r="G621" s="1">
        <v>-0.3700493758842418</v>
      </c>
      <c r="H621" s="1">
        <v>0</v>
      </c>
      <c r="I621" s="1">
        <v>1.6592536531583744</v>
      </c>
      <c r="J621" s="1"/>
      <c r="K621" s="3">
        <v>194.68178294503548</v>
      </c>
      <c r="L621" s="3">
        <v>0.3700493758842418</v>
      </c>
      <c r="M621" s="3">
        <v>97.49907028635181</v>
      </c>
    </row>
    <row r="622" spans="1:13" x14ac:dyDescent="0.25">
      <c r="A622">
        <v>1.0505</v>
      </c>
      <c r="B622" s="1">
        <v>-4.7628935799294352</v>
      </c>
      <c r="C622" s="1">
        <v>-2.4351636348511398</v>
      </c>
      <c r="D622" s="1">
        <v>-193.96555834654984</v>
      </c>
      <c r="E622" s="1">
        <v>194.2042998793784</v>
      </c>
      <c r="F622" s="1">
        <v>0.38198645252566904</v>
      </c>
      <c r="G622" s="1">
        <v>-0.3700493758842418</v>
      </c>
      <c r="H622" s="1">
        <v>0</v>
      </c>
      <c r="I622" s="1">
        <v>1.6592536531583744</v>
      </c>
      <c r="J622" s="1"/>
      <c r="K622" s="3">
        <v>193.96555834654984</v>
      </c>
      <c r="L622" s="3">
        <v>0.3700493758842418</v>
      </c>
      <c r="M622" s="3">
        <v>97.666418743027151</v>
      </c>
    </row>
    <row r="623" spans="1:13" x14ac:dyDescent="0.25">
      <c r="A623">
        <v>1.0523</v>
      </c>
      <c r="B623" s="1">
        <v>-4.9419497295508421</v>
      </c>
      <c r="C623" s="1">
        <v>-2.5545344012654114</v>
      </c>
      <c r="D623" s="1">
        <v>-194.58628633190403</v>
      </c>
      <c r="E623" s="1">
        <v>194.84890201801545</v>
      </c>
      <c r="F623" s="1">
        <v>0.38198645252566904</v>
      </c>
      <c r="G623" s="1">
        <v>-0.35811229924281462</v>
      </c>
      <c r="H623" s="1">
        <v>1.1937076641427158E-2</v>
      </c>
      <c r="I623" s="1">
        <v>1.6473165765169473</v>
      </c>
      <c r="J623" s="1"/>
      <c r="K623" s="3">
        <v>194.58628633190403</v>
      </c>
      <c r="L623" s="3">
        <v>0.35811229924281462</v>
      </c>
      <c r="M623" s="3">
        <v>97.833767199702507</v>
      </c>
    </row>
    <row r="624" spans="1:13" x14ac:dyDescent="0.25">
      <c r="A624">
        <v>1.0541</v>
      </c>
      <c r="B624" s="1">
        <v>-5.1568171090965311</v>
      </c>
      <c r="C624" s="1">
        <v>-2.6380939377554014</v>
      </c>
      <c r="D624" s="1">
        <v>-195.3144480070311</v>
      </c>
      <c r="E624" s="1">
        <v>195.58900076978389</v>
      </c>
      <c r="F624" s="1">
        <v>0.38198645252566904</v>
      </c>
      <c r="G624" s="1">
        <v>-0.33423814595996038</v>
      </c>
      <c r="H624" s="1">
        <v>1.1937076641427158E-2</v>
      </c>
      <c r="I624" s="1">
        <v>1.6353794998755202</v>
      </c>
      <c r="J624" s="1"/>
      <c r="K624" s="3">
        <v>195.3144480070311</v>
      </c>
      <c r="L624" s="3">
        <v>0.33423814595996038</v>
      </c>
      <c r="M624" s="3">
        <v>98.001115656377848</v>
      </c>
    </row>
    <row r="625" spans="1:13" x14ac:dyDescent="0.25">
      <c r="A625">
        <v>1.0559000000000001</v>
      </c>
      <c r="B625" s="1">
        <v>-5.3716844886422201</v>
      </c>
      <c r="C625" s="1">
        <v>-2.5664714779068381</v>
      </c>
      <c r="D625" s="1">
        <v>-196.16198044857248</v>
      </c>
      <c r="E625" s="1">
        <v>196.44847028796667</v>
      </c>
      <c r="F625" s="1">
        <v>0.39392352916709616</v>
      </c>
      <c r="G625" s="1">
        <v>-0.3223010693185332</v>
      </c>
      <c r="H625" s="1">
        <v>0</v>
      </c>
      <c r="I625" s="1">
        <v>1.6353794998755202</v>
      </c>
      <c r="J625" s="1"/>
      <c r="K625" s="3">
        <v>196.16198044857248</v>
      </c>
      <c r="L625" s="3">
        <v>0.3223010693185332</v>
      </c>
      <c r="M625" s="3">
        <v>98.16846411305319</v>
      </c>
    </row>
    <row r="626" spans="1:13" x14ac:dyDescent="0.25">
      <c r="A626">
        <v>1.0577000000000001</v>
      </c>
      <c r="B626" s="1">
        <v>-5.5984889448293371</v>
      </c>
      <c r="C626" s="1">
        <v>-2.6500310143968289</v>
      </c>
      <c r="D626" s="1">
        <v>-196.8423938171338</v>
      </c>
      <c r="E626" s="1">
        <v>197.11694657988659</v>
      </c>
      <c r="F626" s="1">
        <v>0.39392352916709616</v>
      </c>
      <c r="G626" s="1">
        <v>-0.28648983939425171</v>
      </c>
      <c r="H626" s="1">
        <v>1.1937076641427158E-2</v>
      </c>
      <c r="I626" s="1">
        <v>1.6234424232340934</v>
      </c>
      <c r="J626" s="1"/>
      <c r="K626" s="3">
        <v>196.8423938171338</v>
      </c>
      <c r="L626" s="3">
        <v>0.28648983939425171</v>
      </c>
      <c r="M626" s="3">
        <v>98.335812569728546</v>
      </c>
    </row>
    <row r="627" spans="1:13" x14ac:dyDescent="0.25">
      <c r="A627">
        <v>1.0595000000000001</v>
      </c>
      <c r="B627" s="1">
        <v>-5.4791181784150647</v>
      </c>
      <c r="C627" s="1">
        <v>-3.4498151493724478</v>
      </c>
      <c r="D627" s="1">
        <v>-196.22166583177957</v>
      </c>
      <c r="E627" s="1">
        <v>196.48428151789093</v>
      </c>
      <c r="F627" s="1">
        <v>0.38198645252566904</v>
      </c>
      <c r="G627" s="1">
        <v>-0.27455276275282459</v>
      </c>
      <c r="H627" s="1">
        <v>2.3874153282854315E-2</v>
      </c>
      <c r="I627" s="1">
        <v>1.5876311933098117</v>
      </c>
      <c r="J627" s="1"/>
      <c r="K627" s="3">
        <v>196.22166583177957</v>
      </c>
      <c r="L627" s="3">
        <v>0.27455276275282459</v>
      </c>
      <c r="M627" s="3">
        <v>98.503161026403887</v>
      </c>
    </row>
    <row r="628" spans="1:13" x14ac:dyDescent="0.25">
      <c r="A628">
        <v>1.0612999999999999</v>
      </c>
      <c r="B628" s="1">
        <v>-5.1806912623793853</v>
      </c>
      <c r="C628" s="1">
        <v>-4.5719003536666003</v>
      </c>
      <c r="D628" s="1">
        <v>-196.13810629528956</v>
      </c>
      <c r="E628" s="1">
        <v>196.40072198140101</v>
      </c>
      <c r="F628" s="1">
        <v>0.34617522260138744</v>
      </c>
      <c r="G628" s="1">
        <v>-0.28648983939425171</v>
      </c>
      <c r="H628" s="1">
        <v>3.5811229924281464E-2</v>
      </c>
      <c r="I628" s="1">
        <v>1.5756941166683847</v>
      </c>
      <c r="J628" s="1"/>
      <c r="K628" s="3">
        <v>196.13810629528956</v>
      </c>
      <c r="L628" s="3">
        <v>0.28648983939425171</v>
      </c>
      <c r="M628" s="3">
        <v>98.670509483079215</v>
      </c>
    </row>
    <row r="629" spans="1:13" x14ac:dyDescent="0.25">
      <c r="A629">
        <v>1.0630999999999999</v>
      </c>
      <c r="B629" s="1">
        <v>-5.5746147915464812</v>
      </c>
      <c r="C629" s="1">
        <v>-4.703208196722299</v>
      </c>
      <c r="D629" s="1">
        <v>-199.21787206877778</v>
      </c>
      <c r="E629" s="1">
        <v>199.4804877548892</v>
      </c>
      <c r="F629" s="1">
        <v>0.35811229924281462</v>
      </c>
      <c r="G629" s="1">
        <v>-0.27455276275282459</v>
      </c>
      <c r="H629" s="1">
        <v>2.3874153282854315E-2</v>
      </c>
      <c r="I629" s="1">
        <v>1.5637570400269574</v>
      </c>
      <c r="J629" s="1"/>
      <c r="K629" s="3">
        <v>199.21787206877778</v>
      </c>
      <c r="L629" s="3">
        <v>0.27455276275282459</v>
      </c>
      <c r="M629" s="3">
        <v>98.837857939754556</v>
      </c>
    </row>
    <row r="630" spans="1:13" x14ac:dyDescent="0.25">
      <c r="A630">
        <v>1.0649</v>
      </c>
      <c r="B630" s="1">
        <v>-5.6462372513950445</v>
      </c>
      <c r="C630" s="1">
        <v>-5.1210058791722499</v>
      </c>
      <c r="D630" s="1">
        <v>-201.64109862698749</v>
      </c>
      <c r="E630" s="1">
        <v>201.89177723645747</v>
      </c>
      <c r="F630" s="1">
        <v>0.35811229924281462</v>
      </c>
      <c r="G630" s="1">
        <v>-0.26261568611139741</v>
      </c>
      <c r="H630" s="1">
        <v>2.3874153282854315E-2</v>
      </c>
      <c r="I630" s="1">
        <v>1.5756941166683847</v>
      </c>
      <c r="J630" s="1"/>
      <c r="K630" s="3">
        <v>201.64109862698749</v>
      </c>
      <c r="L630" s="3">
        <v>0.26261568611139741</v>
      </c>
      <c r="M630" s="3">
        <v>99.005206396429898</v>
      </c>
    </row>
    <row r="631" spans="1:13" x14ac:dyDescent="0.25">
      <c r="A631">
        <v>1.0667</v>
      </c>
      <c r="B631" s="1">
        <v>-5.4552440251322105</v>
      </c>
      <c r="C631" s="1">
        <v>-5.6581743280364716</v>
      </c>
      <c r="D631" s="1">
        <v>-203.2645410502216</v>
      </c>
      <c r="E631" s="1">
        <v>203.50328258305012</v>
      </c>
      <c r="F631" s="1">
        <v>0.33423814595996038</v>
      </c>
      <c r="G631" s="1">
        <v>-0.27455276275282459</v>
      </c>
      <c r="H631" s="1">
        <v>2.3874153282854315E-2</v>
      </c>
      <c r="I631" s="1">
        <v>1.5876311933098117</v>
      </c>
      <c r="J631" s="1"/>
      <c r="K631" s="3">
        <v>203.2645410502216</v>
      </c>
      <c r="L631" s="3">
        <v>0.27455276275282459</v>
      </c>
      <c r="M631" s="3">
        <v>99.172554853105254</v>
      </c>
    </row>
    <row r="632" spans="1:13" x14ac:dyDescent="0.25">
      <c r="A632">
        <v>1.0684</v>
      </c>
      <c r="B632" s="1">
        <v>-5.0255092660408316</v>
      </c>
      <c r="C632" s="1">
        <v>-5.9566012440721501</v>
      </c>
      <c r="D632" s="1">
        <v>-202.39313445539742</v>
      </c>
      <c r="E632" s="1">
        <v>202.63187598822594</v>
      </c>
      <c r="F632" s="1">
        <v>0.33423814595996038</v>
      </c>
      <c r="G632" s="1">
        <v>-0.28648983939425171</v>
      </c>
      <c r="H632" s="1">
        <v>1.1937076641427158E-2</v>
      </c>
      <c r="I632" s="1">
        <v>1.5876311933098117</v>
      </c>
      <c r="J632" s="1"/>
      <c r="K632" s="3">
        <v>202.39313445539742</v>
      </c>
      <c r="L632" s="3">
        <v>0.28648983939425171</v>
      </c>
      <c r="M632" s="3">
        <v>99.330606173298634</v>
      </c>
    </row>
    <row r="633" spans="1:13" x14ac:dyDescent="0.25">
      <c r="A633">
        <v>1.0702</v>
      </c>
      <c r="B633" s="1">
        <v>-4.6793340434394439</v>
      </c>
      <c r="C633" s="1">
        <v>-6.1834057002592662</v>
      </c>
      <c r="D633" s="1">
        <v>-201.19942679125469</v>
      </c>
      <c r="E633" s="1">
        <v>201.43816832408325</v>
      </c>
      <c r="F633" s="1">
        <v>0.3223010693185332</v>
      </c>
      <c r="G633" s="1">
        <v>-0.31036399267710607</v>
      </c>
      <c r="H633" s="1">
        <v>2.3874153282854315E-2</v>
      </c>
      <c r="I633" s="1">
        <v>1.5756941166683847</v>
      </c>
      <c r="J633" s="1"/>
      <c r="K633" s="3">
        <v>201.19942679125469</v>
      </c>
      <c r="L633" s="3">
        <v>0.31036399267710607</v>
      </c>
      <c r="M633" s="3">
        <v>99.497954629973989</v>
      </c>
    </row>
    <row r="634" spans="1:13" x14ac:dyDescent="0.25">
      <c r="A634">
        <v>1.0720000000000001</v>
      </c>
      <c r="B634" s="1">
        <v>-4.4883408171766099</v>
      </c>
      <c r="C634" s="1">
        <v>-6.3266506199563919</v>
      </c>
      <c r="D634" s="1">
        <v>-199.77891467092488</v>
      </c>
      <c r="E634" s="1">
        <v>200.02959328039483</v>
      </c>
      <c r="F634" s="1">
        <v>0.3223010693185332</v>
      </c>
      <c r="G634" s="1">
        <v>-0.3223010693185332</v>
      </c>
      <c r="H634" s="1">
        <v>2.3874153282854315E-2</v>
      </c>
      <c r="I634" s="1">
        <v>1.5637570400269574</v>
      </c>
      <c r="J634" s="1"/>
      <c r="K634" s="3">
        <v>199.77891467092488</v>
      </c>
      <c r="L634" s="3">
        <v>0.3223010693185332</v>
      </c>
      <c r="M634" s="3">
        <v>99.665303086649331</v>
      </c>
    </row>
    <row r="635" spans="1:13" x14ac:dyDescent="0.25">
      <c r="A635">
        <v>1.0738000000000001</v>
      </c>
      <c r="B635" s="1">
        <v>-4.6673969667980177</v>
      </c>
      <c r="C635" s="1">
        <v>-6.374398926522101</v>
      </c>
      <c r="D635" s="1">
        <v>-200.5667617292591</v>
      </c>
      <c r="E635" s="1">
        <v>200.82937741537046</v>
      </c>
      <c r="F635" s="1">
        <v>0.3223010693185332</v>
      </c>
      <c r="G635" s="1">
        <v>-0.31036399267710607</v>
      </c>
      <c r="H635" s="1">
        <v>1.1937076641427158E-2</v>
      </c>
      <c r="I635" s="1">
        <v>1.5637570400269574</v>
      </c>
      <c r="J635" s="1"/>
      <c r="K635" s="3">
        <v>200.5667617292591</v>
      </c>
      <c r="L635" s="3">
        <v>0.31036399267710607</v>
      </c>
      <c r="M635" s="3">
        <v>99.832651543324673</v>
      </c>
    </row>
    <row r="636" spans="1:13" x14ac:dyDescent="0.25">
      <c r="A636">
        <v>1.0755999999999999</v>
      </c>
      <c r="B636" s="1">
        <v>-5.1806912623793853</v>
      </c>
      <c r="C636" s="1">
        <v>-6.0759720104864217</v>
      </c>
      <c r="D636" s="1">
        <v>-202.09470753936176</v>
      </c>
      <c r="E636" s="1">
        <v>202.35732322547315</v>
      </c>
      <c r="F636" s="1">
        <v>0.34617522260138744</v>
      </c>
      <c r="G636" s="1">
        <v>-0.29842691603567889</v>
      </c>
      <c r="H636" s="1">
        <v>1.1937076641427158E-2</v>
      </c>
      <c r="I636" s="1">
        <v>1.5637570400269574</v>
      </c>
      <c r="J636" s="1"/>
      <c r="K636" s="3">
        <v>202.09470753936176</v>
      </c>
      <c r="L636" s="3">
        <v>0.29842691603567889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25</v>
      </c>
      <c r="C638" s="19" t="s">
        <v>26</v>
      </c>
      <c r="D638" s="19" t="s">
        <v>27</v>
      </c>
      <c r="E638" s="19" t="s">
        <v>28</v>
      </c>
      <c r="F638" s="19" t="s">
        <v>29</v>
      </c>
      <c r="G638" s="19" t="s">
        <v>30</v>
      </c>
      <c r="H638" s="19" t="s">
        <v>31</v>
      </c>
      <c r="I638" s="19" t="s">
        <v>32</v>
      </c>
      <c r="K638" s="16" t="s">
        <v>69</v>
      </c>
      <c r="L638" s="16" t="s">
        <v>70</v>
      </c>
    </row>
    <row r="639" spans="1:13" s="12" customFormat="1" x14ac:dyDescent="0.25">
      <c r="A639" s="21" t="s">
        <v>39</v>
      </c>
      <c r="B639" s="20">
        <v>-87.928506540752423</v>
      </c>
      <c r="C639" s="20">
        <v>-109.5346152617356</v>
      </c>
      <c r="D639" s="20">
        <v>-3664.3602278488183</v>
      </c>
      <c r="E639" s="20">
        <v>179.66494053012011</v>
      </c>
      <c r="F639" s="20">
        <v>0</v>
      </c>
      <c r="G639" s="20">
        <v>-1.1220852042941525</v>
      </c>
      <c r="H639" s="20">
        <v>-1.9815547224769077</v>
      </c>
      <c r="I639" s="20">
        <v>0.82365828825847365</v>
      </c>
      <c r="J639" s="20"/>
      <c r="K639" s="3">
        <v>179.28295407759444</v>
      </c>
      <c r="L639" s="3">
        <v>-12.474245090291378</v>
      </c>
    </row>
    <row r="640" spans="1:13" s="12" customFormat="1" x14ac:dyDescent="0.25">
      <c r="A640" s="21" t="s">
        <v>40</v>
      </c>
      <c r="B640" s="20">
        <v>95.997970350357193</v>
      </c>
      <c r="C640" s="20">
        <v>38.926806927693953</v>
      </c>
      <c r="D640" s="20">
        <v>-179.28295407759444</v>
      </c>
      <c r="E640" s="20">
        <v>3667.1296296296296</v>
      </c>
      <c r="F640" s="20">
        <v>19.779735994844799</v>
      </c>
      <c r="G640" s="20">
        <v>12.474245090291378</v>
      </c>
      <c r="H640" s="20">
        <v>2.8052130107353817</v>
      </c>
      <c r="I640" s="20">
        <v>22.931124228181563</v>
      </c>
      <c r="J640" s="20"/>
      <c r="K640" s="3">
        <v>3664.3602278488183</v>
      </c>
      <c r="L640" s="3">
        <v>1.1220852042941525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I1" sqref="I1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2017-04-24T10:07:22Z</dcterms:modified>
</cp:coreProperties>
</file>