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<sst xmlns="http://schemas.openxmlformats.org/spreadsheetml/2006/main" count="299" uniqueCount="70">
  <si>
    <t>Data File: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</si>
  <si>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</si>
  <si>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</si>
  <si>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</si>
  <si>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</si>
  <si>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</si>
  <si>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</si>
  <si>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</si>
  <si>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</si>
  <si>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</si>
  <si>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</si>
  <si>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</si>
  <si>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</si>
  <si>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</si>
  <si>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</si>
  <si>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</si>
  <si>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</si>
  <si>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</si>
  <si>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</si>
  <si>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</si>
  <si>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</si>
  <si>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</si>
  <si>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</si>
  <si>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</si>
  <si>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</si>
  <si>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</si>
  <si>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</si>
  <si>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</si>
  <si>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</si>
  <si>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</si>
  <si>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</si>
  <si>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</si>
  <si>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</si>
  <si>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</si>
  <si>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</si>
  <si>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</si>
  <si>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</si>
  <si>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</si>
  <si>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</si>
  <si>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</si>
  <si>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</si>
  <si>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</si>
  <si>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</si>
  <si>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</si>
  <si>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</si>
  <si>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</si>
  <si>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</si>
  <si>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</si>
  <si>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</si>
  <si>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</si>
  <si>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</si>
  <si>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</si>
  <si>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</si>
  <si>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</si>
  <si>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</si>
  <si>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</si>
  <si>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 xml:space="preserve">K7L, 20,5 Months PO  *  </t>
  </si>
  <si>
    <t>k7l</t>
  </si>
  <si>
    <t>k7l_2244_863_6_i1.akf</t>
  </si>
  <si>
    <t>Knee Joint; Gaitanalysis; Sit down; Seat Height: 45 cm;</t>
  </si>
  <si>
    <t>1P_1_15_9</t>
  </si>
  <si>
    <t>2P_1_31_2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</si>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</sst>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-50.03</c:v>
                </c:pt>
                <c:pt idx="1">
                  <c:v>-50.14</c:v>
                </c:pt>
                <c:pt idx="2">
                  <c:v>-50.29</c:v>
                </c:pt>
                <c:pt idx="3">
                  <c:v>-50.26</c:v>
                </c:pt>
                <c:pt idx="4">
                  <c:v>-50</c:v>
                </c:pt>
                <c:pt idx="5">
                  <c:v>-50</c:v>
                </c:pt>
                <c:pt idx="6">
                  <c:v>-50.16</c:v>
                </c:pt>
                <c:pt idx="7">
                  <c:v>-50.29</c:v>
                </c:pt>
                <c:pt idx="8">
                  <c:v>-50.4</c:v>
                </c:pt>
                <c:pt idx="9">
                  <c:v>-50.25</c:v>
                </c:pt>
                <c:pt idx="10">
                  <c:v>-50.2</c:v>
                </c:pt>
                <c:pt idx="11">
                  <c:v>-50.31</c:v>
                </c:pt>
                <c:pt idx="12">
                  <c:v>-50.57</c:v>
                </c:pt>
                <c:pt idx="13">
                  <c:v>-50.65</c:v>
                </c:pt>
                <c:pt idx="14">
                  <c:v>-50.66</c:v>
                </c:pt>
                <c:pt idx="15">
                  <c:v>-50.94</c:v>
                </c:pt>
                <c:pt idx="16">
                  <c:v>-50.64</c:v>
                </c:pt>
                <c:pt idx="17">
                  <c:v>-50.2</c:v>
                </c:pt>
                <c:pt idx="18">
                  <c:v>-50.25</c:v>
                </c:pt>
                <c:pt idx="19">
                  <c:v>-50.28</c:v>
                </c:pt>
                <c:pt idx="20">
                  <c:v>-49.77</c:v>
                </c:pt>
                <c:pt idx="21">
                  <c:v>-49.54</c:v>
                </c:pt>
                <c:pt idx="22">
                  <c:v>-49.49</c:v>
                </c:pt>
                <c:pt idx="23">
                  <c:v>-49.52</c:v>
                </c:pt>
                <c:pt idx="24">
                  <c:v>-49.82</c:v>
                </c:pt>
                <c:pt idx="25">
                  <c:v>-50.29</c:v>
                </c:pt>
                <c:pt idx="26">
                  <c:v>-50.3</c:v>
                </c:pt>
                <c:pt idx="27">
                  <c:v>-50.46</c:v>
                </c:pt>
                <c:pt idx="28">
                  <c:v>-50.46</c:v>
                </c:pt>
                <c:pt idx="29">
                  <c:v>-50.18</c:v>
                </c:pt>
                <c:pt idx="30">
                  <c:v>-50</c:v>
                </c:pt>
                <c:pt idx="31">
                  <c:v>-50.35</c:v>
                </c:pt>
                <c:pt idx="32">
                  <c:v>-50.72</c:v>
                </c:pt>
                <c:pt idx="33">
                  <c:v>-51.13</c:v>
                </c:pt>
                <c:pt idx="34">
                  <c:v>-50.86</c:v>
                </c:pt>
                <c:pt idx="35">
                  <c:v>-50.81</c:v>
                </c:pt>
                <c:pt idx="36">
                  <c:v>-50.98</c:v>
                </c:pt>
                <c:pt idx="37">
                  <c:v>-51.19</c:v>
                </c:pt>
                <c:pt idx="38">
                  <c:v>-51.36</c:v>
                </c:pt>
                <c:pt idx="39">
                  <c:v>-51.21</c:v>
                </c:pt>
                <c:pt idx="40">
                  <c:v>-50.77</c:v>
                </c:pt>
                <c:pt idx="41">
                  <c:v>-50.56</c:v>
                </c:pt>
                <c:pt idx="42">
                  <c:v>-51.36</c:v>
                </c:pt>
                <c:pt idx="43">
                  <c:v>-51.63</c:v>
                </c:pt>
                <c:pt idx="44">
                  <c:v>-51.53</c:v>
                </c:pt>
                <c:pt idx="45">
                  <c:v>-51.17</c:v>
                </c:pt>
                <c:pt idx="46">
                  <c:v>-51.35</c:v>
                </c:pt>
                <c:pt idx="47">
                  <c:v>-51.47</c:v>
                </c:pt>
                <c:pt idx="48">
                  <c:v>-51.59</c:v>
                </c:pt>
                <c:pt idx="49">
                  <c:v>-52.3</c:v>
                </c:pt>
                <c:pt idx="50">
                  <c:v>-52.4</c:v>
                </c:pt>
                <c:pt idx="51">
                  <c:v>-52.33</c:v>
                </c:pt>
                <c:pt idx="52">
                  <c:v>-52.21</c:v>
                </c:pt>
                <c:pt idx="53">
                  <c:v>-52.04</c:v>
                </c:pt>
                <c:pt idx="54">
                  <c:v>-51.46</c:v>
                </c:pt>
                <c:pt idx="55">
                  <c:v>-51.82</c:v>
                </c:pt>
                <c:pt idx="56">
                  <c:v>-51.57</c:v>
                </c:pt>
                <c:pt idx="57">
                  <c:v>-51.21</c:v>
                </c:pt>
                <c:pt idx="58">
                  <c:v>-51.06</c:v>
                </c:pt>
                <c:pt idx="59">
                  <c:v>-51.72</c:v>
                </c:pt>
                <c:pt idx="60">
                  <c:v>-51.32</c:v>
                </c:pt>
                <c:pt idx="61">
                  <c:v>-50.98</c:v>
                </c:pt>
                <c:pt idx="62">
                  <c:v>-50.83</c:v>
                </c:pt>
                <c:pt idx="63">
                  <c:v>-51.18</c:v>
                </c:pt>
                <c:pt idx="64">
                  <c:v>-50.75</c:v>
                </c:pt>
                <c:pt idx="65">
                  <c:v>-50.8</c:v>
                </c:pt>
                <c:pt idx="66">
                  <c:v>-50.89</c:v>
                </c:pt>
                <c:pt idx="67">
                  <c:v>-50.25</c:v>
                </c:pt>
                <c:pt idx="68">
                  <c:v>-49.75</c:v>
                </c:pt>
                <c:pt idx="69">
                  <c:v>-48.91</c:v>
                </c:pt>
                <c:pt idx="70">
                  <c:v>-48.38</c:v>
                </c:pt>
                <c:pt idx="71">
                  <c:v>-47.92</c:v>
                </c:pt>
                <c:pt idx="72">
                  <c:v>-47.85</c:v>
                </c:pt>
                <c:pt idx="73">
                  <c:v>-47.43</c:v>
                </c:pt>
                <c:pt idx="74">
                  <c:v>-47.79</c:v>
                </c:pt>
                <c:pt idx="75">
                  <c:v>-47.06</c:v>
                </c:pt>
                <c:pt idx="76">
                  <c:v>-46.84</c:v>
                </c:pt>
                <c:pt idx="77">
                  <c:v>-46.6</c:v>
                </c:pt>
                <c:pt idx="78">
                  <c:v>-46.11</c:v>
                </c:pt>
                <c:pt idx="79">
                  <c:v>-46.09</c:v>
                </c:pt>
                <c:pt idx="80">
                  <c:v>-45.84</c:v>
                </c:pt>
                <c:pt idx="81">
                  <c:v>-45.76</c:v>
                </c:pt>
                <c:pt idx="82">
                  <c:v>-46.01</c:v>
                </c:pt>
                <c:pt idx="83">
                  <c:v>-45.85</c:v>
                </c:pt>
                <c:pt idx="84">
                  <c:v>-45.58</c:v>
                </c:pt>
                <c:pt idx="85">
                  <c:v>-45.53</c:v>
                </c:pt>
                <c:pt idx="86">
                  <c:v>-45.29</c:v>
                </c:pt>
                <c:pt idx="87">
                  <c:v>-45.06</c:v>
                </c:pt>
                <c:pt idx="88">
                  <c:v>-44.8</c:v>
                </c:pt>
                <c:pt idx="89">
                  <c:v>-44.61</c:v>
                </c:pt>
                <c:pt idx="90">
                  <c:v>-44.37</c:v>
                </c:pt>
                <c:pt idx="91">
                  <c:v>-43.97</c:v>
                </c:pt>
                <c:pt idx="92">
                  <c:v>-44.33</c:v>
                </c:pt>
                <c:pt idx="93">
                  <c:v>-44.28</c:v>
                </c:pt>
                <c:pt idx="94">
                  <c:v>-43.83</c:v>
                </c:pt>
                <c:pt idx="95">
                  <c:v>-43.39</c:v>
                </c:pt>
                <c:pt idx="96">
                  <c:v>-42.86</c:v>
                </c:pt>
                <c:pt idx="97">
                  <c:v>-42.68</c:v>
                </c:pt>
                <c:pt idx="98">
                  <c:v>-42.73</c:v>
                </c:pt>
                <c:pt idx="99">
                  <c:v>-42.02</c:v>
                </c:pt>
                <c:pt idx="100">
                  <c:v>-41.21</c:v>
                </c:pt>
                <c:pt idx="101">
                  <c:v>-40.26</c:v>
                </c:pt>
                <c:pt idx="102">
                  <c:v>-39.67</c:v>
                </c:pt>
                <c:pt idx="103">
                  <c:v>-39.1</c:v>
                </c:pt>
                <c:pt idx="104">
                  <c:v>-38.619999999999997</c:v>
                </c:pt>
                <c:pt idx="105">
                  <c:v>-38.380000000000003</c:v>
                </c:pt>
                <c:pt idx="106">
                  <c:v>-38.1</c:v>
                </c:pt>
                <c:pt idx="107">
                  <c:v>-38.299999999999997</c:v>
                </c:pt>
                <c:pt idx="108">
                  <c:v>-38.130000000000003</c:v>
                </c:pt>
                <c:pt idx="109">
                  <c:v>-37.950000000000003</c:v>
                </c:pt>
                <c:pt idx="110">
                  <c:v>-37.44</c:v>
                </c:pt>
                <c:pt idx="111">
                  <c:v>-37.17</c:v>
                </c:pt>
                <c:pt idx="112">
                  <c:v>-37.32</c:v>
                </c:pt>
                <c:pt idx="113">
                  <c:v>-36.9</c:v>
                </c:pt>
                <c:pt idx="114">
                  <c:v>-36.75</c:v>
                </c:pt>
                <c:pt idx="115">
                  <c:v>-36.61</c:v>
                </c:pt>
                <c:pt idx="116">
                  <c:v>-36.159999999999997</c:v>
                </c:pt>
                <c:pt idx="117">
                  <c:v>-35.950000000000003</c:v>
                </c:pt>
                <c:pt idx="118">
                  <c:v>-35.72</c:v>
                </c:pt>
                <c:pt idx="119">
                  <c:v>-35.119999999999997</c:v>
                </c:pt>
                <c:pt idx="120">
                  <c:v>-34.979999999999997</c:v>
                </c:pt>
                <c:pt idx="121">
                  <c:v>-34.74</c:v>
                </c:pt>
                <c:pt idx="122">
                  <c:v>-34.53</c:v>
                </c:pt>
                <c:pt idx="123">
                  <c:v>-34.130000000000003</c:v>
                </c:pt>
                <c:pt idx="124">
                  <c:v>-33.5</c:v>
                </c:pt>
                <c:pt idx="125">
                  <c:v>-32.97</c:v>
                </c:pt>
                <c:pt idx="126">
                  <c:v>-32.68</c:v>
                </c:pt>
                <c:pt idx="127">
                  <c:v>-32.07</c:v>
                </c:pt>
                <c:pt idx="128">
                  <c:v>-31.84</c:v>
                </c:pt>
                <c:pt idx="129">
                  <c:v>-31.51</c:v>
                </c:pt>
                <c:pt idx="130">
                  <c:v>-31.05</c:v>
                </c:pt>
                <c:pt idx="131">
                  <c:v>-30.59</c:v>
                </c:pt>
                <c:pt idx="132">
                  <c:v>-29.94</c:v>
                </c:pt>
                <c:pt idx="133">
                  <c:v>-29.32</c:v>
                </c:pt>
                <c:pt idx="134">
                  <c:v>-28.55</c:v>
                </c:pt>
                <c:pt idx="135">
                  <c:v>-27.82</c:v>
                </c:pt>
                <c:pt idx="136">
                  <c:v>-27.14</c:v>
                </c:pt>
                <c:pt idx="137">
                  <c:v>-26.76</c:v>
                </c:pt>
                <c:pt idx="138">
                  <c:v>-26.46</c:v>
                </c:pt>
                <c:pt idx="139">
                  <c:v>-25.8</c:v>
                </c:pt>
                <c:pt idx="140">
                  <c:v>-25.26</c:v>
                </c:pt>
                <c:pt idx="141">
                  <c:v>-24.48</c:v>
                </c:pt>
                <c:pt idx="142">
                  <c:v>-23.78</c:v>
                </c:pt>
                <c:pt idx="143">
                  <c:v>-23.07</c:v>
                </c:pt>
                <c:pt idx="144">
                  <c:v>-22.47</c:v>
                </c:pt>
                <c:pt idx="145">
                  <c:v>-22.05</c:v>
                </c:pt>
                <c:pt idx="146">
                  <c:v>-21.54</c:v>
                </c:pt>
                <c:pt idx="147">
                  <c:v>-20.86</c:v>
                </c:pt>
                <c:pt idx="148">
                  <c:v>-20.34</c:v>
                </c:pt>
                <c:pt idx="149">
                  <c:v>-19.489999999999998</c:v>
                </c:pt>
                <c:pt idx="150">
                  <c:v>-18.399999999999999</c:v>
                </c:pt>
                <c:pt idx="151">
                  <c:v>-16.95</c:v>
                </c:pt>
                <c:pt idx="152">
                  <c:v>-15.35</c:v>
                </c:pt>
                <c:pt idx="153">
                  <c:v>-14.36</c:v>
                </c:pt>
                <c:pt idx="154">
                  <c:v>-12.76</c:v>
                </c:pt>
                <c:pt idx="155">
                  <c:v>-11.12</c:v>
                </c:pt>
                <c:pt idx="156">
                  <c:v>-10.08</c:v>
                </c:pt>
                <c:pt idx="157">
                  <c:v>-9.3800000000000008</c:v>
                </c:pt>
                <c:pt idx="158">
                  <c:v>-8.33</c:v>
                </c:pt>
                <c:pt idx="159">
                  <c:v>-7.05</c:v>
                </c:pt>
                <c:pt idx="160">
                  <c:v>-5.98</c:v>
                </c:pt>
                <c:pt idx="161">
                  <c:v>-5.4</c:v>
                </c:pt>
                <c:pt idx="162">
                  <c:v>-4.5999999999999996</c:v>
                </c:pt>
                <c:pt idx="163">
                  <c:v>-3.75</c:v>
                </c:pt>
                <c:pt idx="164">
                  <c:v>-2.5099999999999998</c:v>
                </c:pt>
                <c:pt idx="165">
                  <c:v>-1.61</c:v>
                </c:pt>
                <c:pt idx="166">
                  <c:v>-0.83</c:v>
                </c:pt>
                <c:pt idx="167">
                  <c:v>-0.17</c:v>
                </c:pt>
                <c:pt idx="168">
                  <c:v>0.77</c:v>
                </c:pt>
                <c:pt idx="169">
                  <c:v>1.85</c:v>
                </c:pt>
                <c:pt idx="170">
                  <c:v>3.05</c:v>
                </c:pt>
                <c:pt idx="171">
                  <c:v>4.9000000000000004</c:v>
                </c:pt>
                <c:pt idx="172">
                  <c:v>6.69</c:v>
                </c:pt>
                <c:pt idx="173">
                  <c:v>8.2200000000000006</c:v>
                </c:pt>
                <c:pt idx="174">
                  <c:v>9.4700000000000006</c:v>
                </c:pt>
                <c:pt idx="175">
                  <c:v>10.29</c:v>
                </c:pt>
                <c:pt idx="176">
                  <c:v>11.11</c:v>
                </c:pt>
                <c:pt idx="177">
                  <c:v>11.94</c:v>
                </c:pt>
                <c:pt idx="178">
                  <c:v>12.93</c:v>
                </c:pt>
                <c:pt idx="179">
                  <c:v>14.06</c:v>
                </c:pt>
                <c:pt idx="180">
                  <c:v>14.99</c:v>
                </c:pt>
                <c:pt idx="181">
                  <c:v>16.03</c:v>
                </c:pt>
                <c:pt idx="182">
                  <c:v>17.239999999999998</c:v>
                </c:pt>
                <c:pt idx="183">
                  <c:v>18.399999999999999</c:v>
                </c:pt>
                <c:pt idx="184">
                  <c:v>19.41</c:v>
                </c:pt>
                <c:pt idx="185">
                  <c:v>20.87</c:v>
                </c:pt>
                <c:pt idx="186">
                  <c:v>21.99</c:v>
                </c:pt>
                <c:pt idx="187">
                  <c:v>22.64</c:v>
                </c:pt>
                <c:pt idx="188">
                  <c:v>23.64</c:v>
                </c:pt>
                <c:pt idx="189">
                  <c:v>24.94</c:v>
                </c:pt>
                <c:pt idx="190">
                  <c:v>25.91</c:v>
                </c:pt>
                <c:pt idx="191">
                  <c:v>27.01</c:v>
                </c:pt>
                <c:pt idx="192">
                  <c:v>28.48</c:v>
                </c:pt>
                <c:pt idx="193">
                  <c:v>30.18</c:v>
                </c:pt>
                <c:pt idx="194">
                  <c:v>31.85</c:v>
                </c:pt>
                <c:pt idx="195">
                  <c:v>33.51</c:v>
                </c:pt>
                <c:pt idx="196">
                  <c:v>35.58</c:v>
                </c:pt>
                <c:pt idx="197">
                  <c:v>37.869999999999997</c:v>
                </c:pt>
                <c:pt idx="198">
                  <c:v>39.69</c:v>
                </c:pt>
                <c:pt idx="199">
                  <c:v>41.44</c:v>
                </c:pt>
                <c:pt idx="200">
                  <c:v>43.37</c:v>
                </c:pt>
                <c:pt idx="201">
                  <c:v>44.7</c:v>
                </c:pt>
                <c:pt idx="202">
                  <c:v>45.88</c:v>
                </c:pt>
                <c:pt idx="203">
                  <c:v>47.24</c:v>
                </c:pt>
                <c:pt idx="204">
                  <c:v>48.73</c:v>
                </c:pt>
                <c:pt idx="205">
                  <c:v>49.96</c:v>
                </c:pt>
                <c:pt idx="206">
                  <c:v>51.27</c:v>
                </c:pt>
                <c:pt idx="207">
                  <c:v>52.45</c:v>
                </c:pt>
                <c:pt idx="208">
                  <c:v>53.47</c:v>
                </c:pt>
                <c:pt idx="209">
                  <c:v>54.89</c:v>
                </c:pt>
                <c:pt idx="210">
                  <c:v>56.7</c:v>
                </c:pt>
                <c:pt idx="211">
                  <c:v>58.15</c:v>
                </c:pt>
                <c:pt idx="212">
                  <c:v>59.25</c:v>
                </c:pt>
                <c:pt idx="213">
                  <c:v>60.4</c:v>
                </c:pt>
                <c:pt idx="214">
                  <c:v>61.6</c:v>
                </c:pt>
                <c:pt idx="215">
                  <c:v>62.29</c:v>
                </c:pt>
                <c:pt idx="216">
                  <c:v>63.43</c:v>
                </c:pt>
                <c:pt idx="217">
                  <c:v>64.66</c:v>
                </c:pt>
                <c:pt idx="218">
                  <c:v>65.709999999999994</c:v>
                </c:pt>
                <c:pt idx="219">
                  <c:v>67.040000000000006</c:v>
                </c:pt>
                <c:pt idx="220">
                  <c:v>67.66</c:v>
                </c:pt>
                <c:pt idx="221">
                  <c:v>68.19</c:v>
                </c:pt>
                <c:pt idx="222">
                  <c:v>68.89</c:v>
                </c:pt>
                <c:pt idx="223">
                  <c:v>69.73</c:v>
                </c:pt>
                <c:pt idx="224">
                  <c:v>70.47</c:v>
                </c:pt>
                <c:pt idx="225">
                  <c:v>71.39</c:v>
                </c:pt>
                <c:pt idx="226">
                  <c:v>72.5</c:v>
                </c:pt>
                <c:pt idx="227">
                  <c:v>73.63</c:v>
                </c:pt>
                <c:pt idx="228">
                  <c:v>74.760000000000005</c:v>
                </c:pt>
                <c:pt idx="229">
                  <c:v>75.78</c:v>
                </c:pt>
                <c:pt idx="230">
                  <c:v>76.7</c:v>
                </c:pt>
                <c:pt idx="231">
                  <c:v>77.62</c:v>
                </c:pt>
                <c:pt idx="232">
                  <c:v>78.349999999999994</c:v>
                </c:pt>
                <c:pt idx="233">
                  <c:v>79.09</c:v>
                </c:pt>
                <c:pt idx="234">
                  <c:v>79.86</c:v>
                </c:pt>
                <c:pt idx="235">
                  <c:v>80.73</c:v>
                </c:pt>
                <c:pt idx="236">
                  <c:v>81.58</c:v>
                </c:pt>
                <c:pt idx="237">
                  <c:v>82.12</c:v>
                </c:pt>
                <c:pt idx="238">
                  <c:v>82.54</c:v>
                </c:pt>
                <c:pt idx="239">
                  <c:v>83.14</c:v>
                </c:pt>
                <c:pt idx="240">
                  <c:v>83.67</c:v>
                </c:pt>
                <c:pt idx="241">
                  <c:v>84.41</c:v>
                </c:pt>
                <c:pt idx="242">
                  <c:v>85.53</c:v>
                </c:pt>
                <c:pt idx="243">
                  <c:v>86.98</c:v>
                </c:pt>
                <c:pt idx="244">
                  <c:v>88.43</c:v>
                </c:pt>
                <c:pt idx="245">
                  <c:v>88.67</c:v>
                </c:pt>
                <c:pt idx="246">
                  <c:v>89.02</c:v>
                </c:pt>
                <c:pt idx="247">
                  <c:v>89.33</c:v>
                </c:pt>
                <c:pt idx="248">
                  <c:v>89.72</c:v>
                </c:pt>
                <c:pt idx="249">
                  <c:v>90.83</c:v>
                </c:pt>
                <c:pt idx="250">
                  <c:v>91.65</c:v>
                </c:pt>
                <c:pt idx="251">
                  <c:v>93.46</c:v>
                </c:pt>
                <c:pt idx="252">
                  <c:v>95.38</c:v>
                </c:pt>
                <c:pt idx="253">
                  <c:v>97.44</c:v>
                </c:pt>
                <c:pt idx="254">
                  <c:v>99.37</c:v>
                </c:pt>
                <c:pt idx="255">
                  <c:v>100.63</c:v>
                </c:pt>
                <c:pt idx="256">
                  <c:v>101.62</c:v>
                </c:pt>
                <c:pt idx="257">
                  <c:v>103.46</c:v>
                </c:pt>
                <c:pt idx="258">
                  <c:v>104.35</c:v>
                </c:pt>
                <c:pt idx="259">
                  <c:v>104.73</c:v>
                </c:pt>
                <c:pt idx="260">
                  <c:v>105.08</c:v>
                </c:pt>
                <c:pt idx="261">
                  <c:v>105.17</c:v>
                </c:pt>
                <c:pt idx="262">
                  <c:v>105.24</c:v>
                </c:pt>
                <c:pt idx="263">
                  <c:v>105.47</c:v>
                </c:pt>
                <c:pt idx="264">
                  <c:v>106.17</c:v>
                </c:pt>
                <c:pt idx="265">
                  <c:v>107.15</c:v>
                </c:pt>
                <c:pt idx="266">
                  <c:v>107.86</c:v>
                </c:pt>
                <c:pt idx="267">
                  <c:v>107.42</c:v>
                </c:pt>
                <c:pt idx="268">
                  <c:v>106.77</c:v>
                </c:pt>
                <c:pt idx="269">
                  <c:v>107.65</c:v>
                </c:pt>
                <c:pt idx="270">
                  <c:v>108.64</c:v>
                </c:pt>
                <c:pt idx="271">
                  <c:v>109.27</c:v>
                </c:pt>
                <c:pt idx="272">
                  <c:v>109.8</c:v>
                </c:pt>
                <c:pt idx="273">
                  <c:v>110.77</c:v>
                </c:pt>
                <c:pt idx="274">
                  <c:v>111.19</c:v>
                </c:pt>
                <c:pt idx="275">
                  <c:v>111.15</c:v>
                </c:pt>
                <c:pt idx="276">
                  <c:v>111</c:v>
                </c:pt>
                <c:pt idx="277">
                  <c:v>111.18</c:v>
                </c:pt>
                <c:pt idx="278">
                  <c:v>111.79</c:v>
                </c:pt>
                <c:pt idx="279">
                  <c:v>112.29</c:v>
                </c:pt>
                <c:pt idx="280">
                  <c:v>111.87</c:v>
                </c:pt>
                <c:pt idx="281">
                  <c:v>112.17</c:v>
                </c:pt>
                <c:pt idx="282">
                  <c:v>112.61</c:v>
                </c:pt>
                <c:pt idx="283">
                  <c:v>113.35</c:v>
                </c:pt>
                <c:pt idx="284">
                  <c:v>112.84</c:v>
                </c:pt>
                <c:pt idx="285">
                  <c:v>112.26</c:v>
                </c:pt>
                <c:pt idx="286">
                  <c:v>111.97</c:v>
                </c:pt>
                <c:pt idx="287">
                  <c:v>111.81</c:v>
                </c:pt>
                <c:pt idx="288">
                  <c:v>111.63</c:v>
                </c:pt>
                <c:pt idx="289">
                  <c:v>111.44</c:v>
                </c:pt>
                <c:pt idx="290">
                  <c:v>112.23</c:v>
                </c:pt>
                <c:pt idx="291">
                  <c:v>113.26</c:v>
                </c:pt>
                <c:pt idx="292">
                  <c:v>113.65</c:v>
                </c:pt>
                <c:pt idx="293">
                  <c:v>114.2</c:v>
                </c:pt>
                <c:pt idx="294">
                  <c:v>114.98</c:v>
                </c:pt>
                <c:pt idx="295">
                  <c:v>115.24</c:v>
                </c:pt>
                <c:pt idx="296">
                  <c:v>115.68</c:v>
                </c:pt>
                <c:pt idx="297">
                  <c:v>116.32</c:v>
                </c:pt>
                <c:pt idx="298">
                  <c:v>116.99</c:v>
                </c:pt>
                <c:pt idx="299">
                  <c:v>116.96</c:v>
                </c:pt>
                <c:pt idx="300">
                  <c:v>116.81</c:v>
                </c:pt>
                <c:pt idx="301">
                  <c:v>118.2</c:v>
                </c:pt>
                <c:pt idx="302">
                  <c:v>119.22</c:v>
                </c:pt>
                <c:pt idx="303">
                  <c:v>120.25</c:v>
                </c:pt>
                <c:pt idx="304">
                  <c:v>120.78</c:v>
                </c:pt>
                <c:pt idx="305">
                  <c:v>120.67</c:v>
                </c:pt>
                <c:pt idx="306">
                  <c:v>120.54</c:v>
                </c:pt>
                <c:pt idx="307">
                  <c:v>120.34</c:v>
                </c:pt>
                <c:pt idx="308">
                  <c:v>119.38</c:v>
                </c:pt>
                <c:pt idx="309">
                  <c:v>116.75</c:v>
                </c:pt>
                <c:pt idx="310">
                  <c:v>117.54</c:v>
                </c:pt>
                <c:pt idx="311">
                  <c:v>117.79</c:v>
                </c:pt>
                <c:pt idx="312">
                  <c:v>117.22</c:v>
                </c:pt>
                <c:pt idx="313">
                  <c:v>116.66</c:v>
                </c:pt>
                <c:pt idx="314">
                  <c:v>116.46</c:v>
                </c:pt>
                <c:pt idx="315">
                  <c:v>116.14</c:v>
                </c:pt>
                <c:pt idx="316">
                  <c:v>116.18</c:v>
                </c:pt>
                <c:pt idx="317">
                  <c:v>116.16</c:v>
                </c:pt>
                <c:pt idx="318">
                  <c:v>115.88</c:v>
                </c:pt>
                <c:pt idx="319">
                  <c:v>115.37</c:v>
                </c:pt>
                <c:pt idx="320">
                  <c:v>114.9</c:v>
                </c:pt>
                <c:pt idx="321">
                  <c:v>114.54</c:v>
                </c:pt>
                <c:pt idx="322">
                  <c:v>113.51</c:v>
                </c:pt>
                <c:pt idx="323">
                  <c:v>112.45</c:v>
                </c:pt>
                <c:pt idx="324">
                  <c:v>112.45</c:v>
                </c:pt>
                <c:pt idx="325">
                  <c:v>112.43</c:v>
                </c:pt>
                <c:pt idx="326">
                  <c:v>111.67</c:v>
                </c:pt>
                <c:pt idx="327">
                  <c:v>110.31</c:v>
                </c:pt>
                <c:pt idx="328">
                  <c:v>108.91</c:v>
                </c:pt>
                <c:pt idx="329">
                  <c:v>107.57</c:v>
                </c:pt>
                <c:pt idx="330">
                  <c:v>106.9</c:v>
                </c:pt>
                <c:pt idx="331">
                  <c:v>106.69</c:v>
                </c:pt>
                <c:pt idx="332">
                  <c:v>105.88</c:v>
                </c:pt>
                <c:pt idx="333">
                  <c:v>104.74</c:v>
                </c:pt>
                <c:pt idx="334">
                  <c:v>103.59</c:v>
                </c:pt>
                <c:pt idx="335">
                  <c:v>102.5</c:v>
                </c:pt>
                <c:pt idx="336">
                  <c:v>101.46</c:v>
                </c:pt>
                <c:pt idx="337">
                  <c:v>100.59</c:v>
                </c:pt>
                <c:pt idx="338">
                  <c:v>99.89</c:v>
                </c:pt>
                <c:pt idx="339">
                  <c:v>99.27</c:v>
                </c:pt>
                <c:pt idx="340">
                  <c:v>98.75</c:v>
                </c:pt>
                <c:pt idx="341">
                  <c:v>97.81</c:v>
                </c:pt>
                <c:pt idx="342">
                  <c:v>96.84</c:v>
                </c:pt>
                <c:pt idx="343">
                  <c:v>96.03</c:v>
                </c:pt>
                <c:pt idx="344">
                  <c:v>95.24</c:v>
                </c:pt>
                <c:pt idx="345">
                  <c:v>94.42</c:v>
                </c:pt>
                <c:pt idx="346">
                  <c:v>93.75</c:v>
                </c:pt>
                <c:pt idx="347">
                  <c:v>92.46</c:v>
                </c:pt>
                <c:pt idx="348">
                  <c:v>91.16</c:v>
                </c:pt>
                <c:pt idx="349">
                  <c:v>90.8</c:v>
                </c:pt>
                <c:pt idx="350">
                  <c:v>90.39</c:v>
                </c:pt>
                <c:pt idx="351">
                  <c:v>89.68</c:v>
                </c:pt>
                <c:pt idx="352">
                  <c:v>88.69</c:v>
                </c:pt>
                <c:pt idx="353">
                  <c:v>88.01</c:v>
                </c:pt>
                <c:pt idx="354">
                  <c:v>87.48</c:v>
                </c:pt>
                <c:pt idx="355">
                  <c:v>86.97</c:v>
                </c:pt>
                <c:pt idx="356">
                  <c:v>86.7</c:v>
                </c:pt>
                <c:pt idx="357">
                  <c:v>86.2</c:v>
                </c:pt>
                <c:pt idx="358">
                  <c:v>85.67</c:v>
                </c:pt>
                <c:pt idx="359">
                  <c:v>85.38</c:v>
                </c:pt>
                <c:pt idx="360">
                  <c:v>84.86</c:v>
                </c:pt>
                <c:pt idx="361">
                  <c:v>84.62</c:v>
                </c:pt>
                <c:pt idx="362">
                  <c:v>84.49</c:v>
                </c:pt>
                <c:pt idx="363">
                  <c:v>84.36</c:v>
                </c:pt>
                <c:pt idx="364">
                  <c:v>84.2</c:v>
                </c:pt>
                <c:pt idx="365">
                  <c:v>83.72</c:v>
                </c:pt>
                <c:pt idx="366">
                  <c:v>83.23</c:v>
                </c:pt>
                <c:pt idx="367">
                  <c:v>82.67</c:v>
                </c:pt>
                <c:pt idx="368">
                  <c:v>82.06</c:v>
                </c:pt>
                <c:pt idx="369">
                  <c:v>81.14</c:v>
                </c:pt>
                <c:pt idx="370">
                  <c:v>80.319999999999993</c:v>
                </c:pt>
                <c:pt idx="371">
                  <c:v>79.69</c:v>
                </c:pt>
                <c:pt idx="372">
                  <c:v>79.73</c:v>
                </c:pt>
                <c:pt idx="373">
                  <c:v>78.849999999999994</c:v>
                </c:pt>
                <c:pt idx="374">
                  <c:v>77.67</c:v>
                </c:pt>
                <c:pt idx="375">
                  <c:v>76.28</c:v>
                </c:pt>
                <c:pt idx="376">
                  <c:v>75.430000000000007</c:v>
                </c:pt>
                <c:pt idx="377">
                  <c:v>74.959999999999994</c:v>
                </c:pt>
                <c:pt idx="378">
                  <c:v>73.09</c:v>
                </c:pt>
                <c:pt idx="379">
                  <c:v>71.599999999999994</c:v>
                </c:pt>
                <c:pt idx="380">
                  <c:v>71.27</c:v>
                </c:pt>
                <c:pt idx="381">
                  <c:v>70.87</c:v>
                </c:pt>
                <c:pt idx="382">
                  <c:v>70.25</c:v>
                </c:pt>
                <c:pt idx="383">
                  <c:v>69.569999999999993</c:v>
                </c:pt>
                <c:pt idx="384">
                  <c:v>68.48</c:v>
                </c:pt>
                <c:pt idx="385">
                  <c:v>66.83</c:v>
                </c:pt>
                <c:pt idx="386">
                  <c:v>64.95</c:v>
                </c:pt>
                <c:pt idx="387">
                  <c:v>63.65</c:v>
                </c:pt>
                <c:pt idx="388">
                  <c:v>63.06</c:v>
                </c:pt>
                <c:pt idx="389">
                  <c:v>62.74</c:v>
                </c:pt>
                <c:pt idx="390">
                  <c:v>62.1</c:v>
                </c:pt>
                <c:pt idx="391">
                  <c:v>61.39</c:v>
                </c:pt>
                <c:pt idx="392">
                  <c:v>60.75</c:v>
                </c:pt>
                <c:pt idx="393">
                  <c:v>60.75</c:v>
                </c:pt>
                <c:pt idx="394">
                  <c:v>61.36</c:v>
                </c:pt>
                <c:pt idx="395">
                  <c:v>61.97</c:v>
                </c:pt>
                <c:pt idx="396">
                  <c:v>60.25</c:v>
                </c:pt>
                <c:pt idx="397">
                  <c:v>58.87</c:v>
                </c:pt>
                <c:pt idx="398">
                  <c:v>57.77</c:v>
                </c:pt>
                <c:pt idx="399">
                  <c:v>56.98</c:v>
                </c:pt>
                <c:pt idx="400">
                  <c:v>56.52</c:v>
                </c:pt>
                <c:pt idx="401">
                  <c:v>54.81</c:v>
                </c:pt>
                <c:pt idx="402">
                  <c:v>54.56</c:v>
                </c:pt>
                <c:pt idx="403">
                  <c:v>53.9</c:v>
                </c:pt>
                <c:pt idx="404">
                  <c:v>53.1</c:v>
                </c:pt>
                <c:pt idx="405">
                  <c:v>52.06</c:v>
                </c:pt>
                <c:pt idx="406">
                  <c:v>50.95</c:v>
                </c:pt>
                <c:pt idx="407">
                  <c:v>49.64</c:v>
                </c:pt>
                <c:pt idx="408">
                  <c:v>48.47</c:v>
                </c:pt>
                <c:pt idx="409">
                  <c:v>47.53</c:v>
                </c:pt>
                <c:pt idx="410">
                  <c:v>46.7</c:v>
                </c:pt>
                <c:pt idx="411">
                  <c:v>46.03</c:v>
                </c:pt>
                <c:pt idx="412">
                  <c:v>45.38</c:v>
                </c:pt>
                <c:pt idx="413">
                  <c:v>44.76</c:v>
                </c:pt>
                <c:pt idx="414">
                  <c:v>44.03</c:v>
                </c:pt>
                <c:pt idx="415">
                  <c:v>43.1</c:v>
                </c:pt>
                <c:pt idx="416">
                  <c:v>42.43</c:v>
                </c:pt>
                <c:pt idx="417">
                  <c:v>41.6</c:v>
                </c:pt>
                <c:pt idx="418">
                  <c:v>40.700000000000003</c:v>
                </c:pt>
                <c:pt idx="419">
                  <c:v>39.75</c:v>
                </c:pt>
                <c:pt idx="420">
                  <c:v>38.92</c:v>
                </c:pt>
                <c:pt idx="421">
                  <c:v>38.33</c:v>
                </c:pt>
                <c:pt idx="422">
                  <c:v>38.24</c:v>
                </c:pt>
                <c:pt idx="423">
                  <c:v>38.21</c:v>
                </c:pt>
                <c:pt idx="424">
                  <c:v>38.770000000000003</c:v>
                </c:pt>
                <c:pt idx="425">
                  <c:v>39.36</c:v>
                </c:pt>
                <c:pt idx="426">
                  <c:v>40</c:v>
                </c:pt>
                <c:pt idx="427">
                  <c:v>40.61</c:v>
                </c:pt>
                <c:pt idx="428">
                  <c:v>40.799999999999997</c:v>
                </c:pt>
                <c:pt idx="429">
                  <c:v>40.96</c:v>
                </c:pt>
                <c:pt idx="430">
                  <c:v>40.96</c:v>
                </c:pt>
                <c:pt idx="431">
                  <c:v>40.69</c:v>
                </c:pt>
                <c:pt idx="432">
                  <c:v>39.89</c:v>
                </c:pt>
                <c:pt idx="433">
                  <c:v>39.090000000000003</c:v>
                </c:pt>
                <c:pt idx="434">
                  <c:v>38.39</c:v>
                </c:pt>
                <c:pt idx="435">
                  <c:v>37.81</c:v>
                </c:pt>
                <c:pt idx="436">
                  <c:v>37.67</c:v>
                </c:pt>
                <c:pt idx="437">
                  <c:v>37.29</c:v>
                </c:pt>
                <c:pt idx="438">
                  <c:v>36.909999999999997</c:v>
                </c:pt>
                <c:pt idx="439">
                  <c:v>36.61</c:v>
                </c:pt>
                <c:pt idx="440">
                  <c:v>36.19</c:v>
                </c:pt>
                <c:pt idx="441">
                  <c:v>35.409999999999997</c:v>
                </c:pt>
                <c:pt idx="442">
                  <c:v>34.99</c:v>
                </c:pt>
                <c:pt idx="443">
                  <c:v>34.75</c:v>
                </c:pt>
                <c:pt idx="444">
                  <c:v>34.130000000000003</c:v>
                </c:pt>
                <c:pt idx="445">
                  <c:v>33.86</c:v>
                </c:pt>
                <c:pt idx="446">
                  <c:v>33.369999999999997</c:v>
                </c:pt>
                <c:pt idx="447">
                  <c:v>32.81</c:v>
                </c:pt>
                <c:pt idx="448">
                  <c:v>32.130000000000003</c:v>
                </c:pt>
                <c:pt idx="449">
                  <c:v>31.14</c:v>
                </c:pt>
                <c:pt idx="450">
                  <c:v>30.1</c:v>
                </c:pt>
                <c:pt idx="451">
                  <c:v>29.49</c:v>
                </c:pt>
                <c:pt idx="452">
                  <c:v>28.97</c:v>
                </c:pt>
                <c:pt idx="453">
                  <c:v>28.4</c:v>
                </c:pt>
                <c:pt idx="454">
                  <c:v>28.11</c:v>
                </c:pt>
                <c:pt idx="455">
                  <c:v>27.46</c:v>
                </c:pt>
                <c:pt idx="456">
                  <c:v>26.64</c:v>
                </c:pt>
                <c:pt idx="457">
                  <c:v>26.18</c:v>
                </c:pt>
                <c:pt idx="458">
                  <c:v>26.05</c:v>
                </c:pt>
                <c:pt idx="459">
                  <c:v>25.57</c:v>
                </c:pt>
                <c:pt idx="460">
                  <c:v>25.13</c:v>
                </c:pt>
                <c:pt idx="461">
                  <c:v>24.68</c:v>
                </c:pt>
                <c:pt idx="462">
                  <c:v>24.07</c:v>
                </c:pt>
                <c:pt idx="463">
                  <c:v>23.4</c:v>
                </c:pt>
                <c:pt idx="464">
                  <c:v>22.92</c:v>
                </c:pt>
                <c:pt idx="465">
                  <c:v>22.45</c:v>
                </c:pt>
                <c:pt idx="466">
                  <c:v>21.99</c:v>
                </c:pt>
                <c:pt idx="467">
                  <c:v>21.5</c:v>
                </c:pt>
                <c:pt idx="468">
                  <c:v>21.09</c:v>
                </c:pt>
                <c:pt idx="469">
                  <c:v>20.94</c:v>
                </c:pt>
                <c:pt idx="470">
                  <c:v>21.15</c:v>
                </c:pt>
                <c:pt idx="471">
                  <c:v>21.7</c:v>
                </c:pt>
                <c:pt idx="472">
                  <c:v>21.94</c:v>
                </c:pt>
                <c:pt idx="473">
                  <c:v>22.03</c:v>
                </c:pt>
                <c:pt idx="474">
                  <c:v>21.98</c:v>
                </c:pt>
                <c:pt idx="475">
                  <c:v>21.83</c:v>
                </c:pt>
                <c:pt idx="476">
                  <c:v>21.69</c:v>
                </c:pt>
                <c:pt idx="477">
                  <c:v>21.2</c:v>
                </c:pt>
                <c:pt idx="478">
                  <c:v>20.72</c:v>
                </c:pt>
                <c:pt idx="479">
                  <c:v>20.3</c:v>
                </c:pt>
                <c:pt idx="480">
                  <c:v>20.149999999999999</c:v>
                </c:pt>
                <c:pt idx="481">
                  <c:v>20.03</c:v>
                </c:pt>
                <c:pt idx="482">
                  <c:v>19.7</c:v>
                </c:pt>
                <c:pt idx="483">
                  <c:v>19.21</c:v>
                </c:pt>
                <c:pt idx="484">
                  <c:v>18.96</c:v>
                </c:pt>
                <c:pt idx="485">
                  <c:v>18.54</c:v>
                </c:pt>
                <c:pt idx="486">
                  <c:v>18.13</c:v>
                </c:pt>
                <c:pt idx="487">
                  <c:v>17.850000000000001</c:v>
                </c:pt>
                <c:pt idx="488">
                  <c:v>17.79</c:v>
                </c:pt>
                <c:pt idx="489">
                  <c:v>17.78</c:v>
                </c:pt>
                <c:pt idx="490">
                  <c:v>17.66</c:v>
                </c:pt>
                <c:pt idx="491">
                  <c:v>17.59</c:v>
                </c:pt>
                <c:pt idx="492">
                  <c:v>17.32</c:v>
                </c:pt>
                <c:pt idx="493">
                  <c:v>17</c:v>
                </c:pt>
                <c:pt idx="494">
                  <c:v>16.899999999999999</c:v>
                </c:pt>
                <c:pt idx="495">
                  <c:v>16.7</c:v>
                </c:pt>
                <c:pt idx="496">
                  <c:v>16.66</c:v>
                </c:pt>
                <c:pt idx="497">
                  <c:v>16.37</c:v>
                </c:pt>
                <c:pt idx="498">
                  <c:v>16.23</c:v>
                </c:pt>
                <c:pt idx="499">
                  <c:v>16.21</c:v>
                </c:pt>
                <c:pt idx="500">
                  <c:v>16.23</c:v>
                </c:pt>
                <c:pt idx="501">
                  <c:v>16.25</c:v>
                </c:pt>
                <c:pt idx="502">
                  <c:v>16.190000000000001</c:v>
                </c:pt>
                <c:pt idx="503">
                  <c:v>15.83</c:v>
                </c:pt>
                <c:pt idx="504">
                  <c:v>15.83</c:v>
                </c:pt>
                <c:pt idx="505">
                  <c:v>15.86</c:v>
                </c:pt>
                <c:pt idx="506">
                  <c:v>15.89</c:v>
                </c:pt>
                <c:pt idx="507">
                  <c:v>15.91</c:v>
                </c:pt>
                <c:pt idx="508">
                  <c:v>15.89</c:v>
                </c:pt>
                <c:pt idx="509">
                  <c:v>15.87</c:v>
                </c:pt>
                <c:pt idx="510">
                  <c:v>15.5</c:v>
                </c:pt>
                <c:pt idx="511">
                  <c:v>15.5</c:v>
                </c:pt>
                <c:pt idx="512">
                  <c:v>15.71</c:v>
                </c:pt>
                <c:pt idx="513">
                  <c:v>15.78</c:v>
                </c:pt>
                <c:pt idx="514">
                  <c:v>15.7</c:v>
                </c:pt>
                <c:pt idx="515">
                  <c:v>15.6</c:v>
                </c:pt>
                <c:pt idx="516">
                  <c:v>15.74</c:v>
                </c:pt>
                <c:pt idx="517">
                  <c:v>15.9</c:v>
                </c:pt>
                <c:pt idx="518">
                  <c:v>15.97</c:v>
                </c:pt>
                <c:pt idx="519">
                  <c:v>15.98</c:v>
                </c:pt>
                <c:pt idx="520">
                  <c:v>15.73</c:v>
                </c:pt>
                <c:pt idx="521">
                  <c:v>15.24</c:v>
                </c:pt>
                <c:pt idx="522">
                  <c:v>15.06</c:v>
                </c:pt>
                <c:pt idx="523">
                  <c:v>15.12</c:v>
                </c:pt>
                <c:pt idx="524">
                  <c:v>15.19</c:v>
                </c:pt>
                <c:pt idx="525">
                  <c:v>15.01</c:v>
                </c:pt>
                <c:pt idx="526">
                  <c:v>14.83</c:v>
                </c:pt>
                <c:pt idx="527">
                  <c:v>14.68</c:v>
                </c:pt>
                <c:pt idx="528">
                  <c:v>14.66</c:v>
                </c:pt>
                <c:pt idx="529">
                  <c:v>14.59</c:v>
                </c:pt>
                <c:pt idx="530">
                  <c:v>14.61</c:v>
                </c:pt>
                <c:pt idx="531">
                  <c:v>14.93</c:v>
                </c:pt>
                <c:pt idx="532">
                  <c:v>14.97</c:v>
                </c:pt>
                <c:pt idx="533">
                  <c:v>14.65</c:v>
                </c:pt>
                <c:pt idx="534">
                  <c:v>14.3</c:v>
                </c:pt>
                <c:pt idx="535">
                  <c:v>14.4</c:v>
                </c:pt>
                <c:pt idx="536">
                  <c:v>14.52</c:v>
                </c:pt>
                <c:pt idx="537">
                  <c:v>14.45</c:v>
                </c:pt>
                <c:pt idx="538">
                  <c:v>14.07</c:v>
                </c:pt>
                <c:pt idx="539">
                  <c:v>13.6</c:v>
                </c:pt>
                <c:pt idx="540">
                  <c:v>13.35</c:v>
                </c:pt>
                <c:pt idx="541">
                  <c:v>13.21</c:v>
                </c:pt>
                <c:pt idx="542">
                  <c:v>13.58</c:v>
                </c:pt>
                <c:pt idx="543">
                  <c:v>13.59</c:v>
                </c:pt>
                <c:pt idx="544">
                  <c:v>13.34</c:v>
                </c:pt>
                <c:pt idx="545">
                  <c:v>13.21</c:v>
                </c:pt>
                <c:pt idx="546">
                  <c:v>13.14</c:v>
                </c:pt>
                <c:pt idx="547">
                  <c:v>12.85</c:v>
                </c:pt>
                <c:pt idx="548">
                  <c:v>12.7</c:v>
                </c:pt>
                <c:pt idx="549">
                  <c:v>12.75</c:v>
                </c:pt>
                <c:pt idx="550">
                  <c:v>12.89</c:v>
                </c:pt>
                <c:pt idx="551">
                  <c:v>12.85</c:v>
                </c:pt>
                <c:pt idx="552">
                  <c:v>12.52</c:v>
                </c:pt>
                <c:pt idx="553">
                  <c:v>12.41</c:v>
                </c:pt>
                <c:pt idx="554">
                  <c:v>12.55</c:v>
                </c:pt>
                <c:pt idx="555">
                  <c:v>13.04</c:v>
                </c:pt>
                <c:pt idx="556">
                  <c:v>13.3</c:v>
                </c:pt>
                <c:pt idx="557">
                  <c:v>13.09</c:v>
                </c:pt>
                <c:pt idx="558">
                  <c:v>12.77</c:v>
                </c:pt>
                <c:pt idx="559">
                  <c:v>12.95</c:v>
                </c:pt>
                <c:pt idx="560">
                  <c:v>13.08</c:v>
                </c:pt>
                <c:pt idx="561">
                  <c:v>13.26</c:v>
                </c:pt>
                <c:pt idx="562">
                  <c:v>13.06</c:v>
                </c:pt>
                <c:pt idx="563">
                  <c:v>12.76</c:v>
                </c:pt>
                <c:pt idx="564">
                  <c:v>12.59</c:v>
                </c:pt>
                <c:pt idx="565">
                  <c:v>12.79</c:v>
                </c:pt>
                <c:pt idx="566">
                  <c:v>13</c:v>
                </c:pt>
                <c:pt idx="567">
                  <c:v>13.18</c:v>
                </c:pt>
                <c:pt idx="568">
                  <c:v>12.96</c:v>
                </c:pt>
                <c:pt idx="569">
                  <c:v>12.83</c:v>
                </c:pt>
                <c:pt idx="570">
                  <c:v>12.93</c:v>
                </c:pt>
                <c:pt idx="571">
                  <c:v>13.25</c:v>
                </c:pt>
                <c:pt idx="572">
                  <c:v>12.99</c:v>
                </c:pt>
                <c:pt idx="573">
                  <c:v>12.59</c:v>
                </c:pt>
                <c:pt idx="574">
                  <c:v>12.12</c:v>
                </c:pt>
                <c:pt idx="575">
                  <c:v>11.88</c:v>
                </c:pt>
                <c:pt idx="576">
                  <c:v>12.09</c:v>
                </c:pt>
                <c:pt idx="577">
                  <c:v>12.12</c:v>
                </c:pt>
                <c:pt idx="578">
                  <c:v>12</c:v>
                </c:pt>
                <c:pt idx="579">
                  <c:v>11.81</c:v>
                </c:pt>
                <c:pt idx="580">
                  <c:v>11.73</c:v>
                </c:pt>
                <c:pt idx="581">
                  <c:v>11.94</c:v>
                </c:pt>
                <c:pt idx="582">
                  <c:v>12.12</c:v>
                </c:pt>
                <c:pt idx="583">
                  <c:v>12.08</c:v>
                </c:pt>
                <c:pt idx="584">
                  <c:v>11.97</c:v>
                </c:pt>
                <c:pt idx="585">
                  <c:v>11.68</c:v>
                </c:pt>
                <c:pt idx="586">
                  <c:v>11.64</c:v>
                </c:pt>
                <c:pt idx="587">
                  <c:v>12.06</c:v>
                </c:pt>
                <c:pt idx="588">
                  <c:v>12.42</c:v>
                </c:pt>
                <c:pt idx="589">
                  <c:v>12.32</c:v>
                </c:pt>
                <c:pt idx="590">
                  <c:v>12.02</c:v>
                </c:pt>
                <c:pt idx="591">
                  <c:v>12.08</c:v>
                </c:pt>
                <c:pt idx="592">
                  <c:v>12.27</c:v>
                </c:pt>
                <c:pt idx="593">
                  <c:v>12.48</c:v>
                </c:pt>
                <c:pt idx="594">
                  <c:v>12.54</c:v>
                </c:pt>
                <c:pt idx="595">
                  <c:v>12.53</c:v>
                </c:pt>
                <c:pt idx="596">
                  <c:v>12.51</c:v>
                </c:pt>
                <c:pt idx="597">
                  <c:v>12.41</c:v>
                </c:pt>
                <c:pt idx="598">
                  <c:v>12.57</c:v>
                </c:pt>
                <c:pt idx="599">
                  <c:v>12.58</c:v>
                </c:pt>
                <c:pt idx="600">
                  <c:v>12.75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-43.73</c:v>
                </c:pt>
                <c:pt idx="1">
                  <c:v>-43.71</c:v>
                </c:pt>
                <c:pt idx="2">
                  <c:v>-43.69</c:v>
                </c:pt>
                <c:pt idx="3">
                  <c:v>-43.76</c:v>
                </c:pt>
                <c:pt idx="4">
                  <c:v>-43.91</c:v>
                </c:pt>
                <c:pt idx="5">
                  <c:v>-43.82</c:v>
                </c:pt>
                <c:pt idx="6">
                  <c:v>-43.66</c:v>
                </c:pt>
                <c:pt idx="7">
                  <c:v>-43.71</c:v>
                </c:pt>
                <c:pt idx="8">
                  <c:v>-43.79</c:v>
                </c:pt>
                <c:pt idx="9">
                  <c:v>-43.98</c:v>
                </c:pt>
                <c:pt idx="10">
                  <c:v>-44.18</c:v>
                </c:pt>
                <c:pt idx="11">
                  <c:v>-44.32</c:v>
                </c:pt>
                <c:pt idx="12">
                  <c:v>-44.38</c:v>
                </c:pt>
                <c:pt idx="13">
                  <c:v>-44.38</c:v>
                </c:pt>
                <c:pt idx="14">
                  <c:v>-44.45</c:v>
                </c:pt>
                <c:pt idx="15">
                  <c:v>-44.41</c:v>
                </c:pt>
                <c:pt idx="16">
                  <c:v>-44.63</c:v>
                </c:pt>
                <c:pt idx="17">
                  <c:v>-44.5</c:v>
                </c:pt>
                <c:pt idx="18">
                  <c:v>-44.3</c:v>
                </c:pt>
                <c:pt idx="19">
                  <c:v>-44.38</c:v>
                </c:pt>
                <c:pt idx="20">
                  <c:v>-44.44</c:v>
                </c:pt>
                <c:pt idx="21">
                  <c:v>-44.42</c:v>
                </c:pt>
                <c:pt idx="22">
                  <c:v>-44.37</c:v>
                </c:pt>
                <c:pt idx="23">
                  <c:v>-44.34</c:v>
                </c:pt>
                <c:pt idx="24">
                  <c:v>-44.34</c:v>
                </c:pt>
                <c:pt idx="25">
                  <c:v>-44.34</c:v>
                </c:pt>
                <c:pt idx="26">
                  <c:v>-44.55</c:v>
                </c:pt>
                <c:pt idx="27">
                  <c:v>-44.6</c:v>
                </c:pt>
                <c:pt idx="28">
                  <c:v>-44.63</c:v>
                </c:pt>
                <c:pt idx="29">
                  <c:v>-44.73</c:v>
                </c:pt>
                <c:pt idx="30">
                  <c:v>-44.64</c:v>
                </c:pt>
                <c:pt idx="31">
                  <c:v>-44.39</c:v>
                </c:pt>
                <c:pt idx="32">
                  <c:v>-44.33</c:v>
                </c:pt>
                <c:pt idx="33">
                  <c:v>-44.53</c:v>
                </c:pt>
                <c:pt idx="34">
                  <c:v>-44.63</c:v>
                </c:pt>
                <c:pt idx="35">
                  <c:v>-44.65</c:v>
                </c:pt>
                <c:pt idx="36">
                  <c:v>-44.63</c:v>
                </c:pt>
                <c:pt idx="37">
                  <c:v>-44.56</c:v>
                </c:pt>
                <c:pt idx="38">
                  <c:v>-44.56</c:v>
                </c:pt>
                <c:pt idx="39">
                  <c:v>-44.72</c:v>
                </c:pt>
                <c:pt idx="40">
                  <c:v>-45.04</c:v>
                </c:pt>
                <c:pt idx="41">
                  <c:v>-45.03</c:v>
                </c:pt>
                <c:pt idx="42">
                  <c:v>-44.94</c:v>
                </c:pt>
                <c:pt idx="43">
                  <c:v>-44.89</c:v>
                </c:pt>
                <c:pt idx="44">
                  <c:v>-44.88</c:v>
                </c:pt>
                <c:pt idx="45">
                  <c:v>-44.82</c:v>
                </c:pt>
                <c:pt idx="46">
                  <c:v>-44.64</c:v>
                </c:pt>
                <c:pt idx="47">
                  <c:v>-44.79</c:v>
                </c:pt>
                <c:pt idx="48">
                  <c:v>-44.84</c:v>
                </c:pt>
                <c:pt idx="49">
                  <c:v>-44.68</c:v>
                </c:pt>
                <c:pt idx="50">
                  <c:v>-44.66</c:v>
                </c:pt>
                <c:pt idx="51">
                  <c:v>-44.54</c:v>
                </c:pt>
                <c:pt idx="52">
                  <c:v>-44.27</c:v>
                </c:pt>
                <c:pt idx="53">
                  <c:v>-44.27</c:v>
                </c:pt>
                <c:pt idx="54">
                  <c:v>-44.2</c:v>
                </c:pt>
                <c:pt idx="55">
                  <c:v>-44.13</c:v>
                </c:pt>
                <c:pt idx="56">
                  <c:v>-44.18</c:v>
                </c:pt>
                <c:pt idx="57">
                  <c:v>-44.17</c:v>
                </c:pt>
                <c:pt idx="58">
                  <c:v>-44.13</c:v>
                </c:pt>
                <c:pt idx="59">
                  <c:v>-43.76</c:v>
                </c:pt>
                <c:pt idx="60">
                  <c:v>-43.96</c:v>
                </c:pt>
                <c:pt idx="61">
                  <c:v>-43.87</c:v>
                </c:pt>
                <c:pt idx="62">
                  <c:v>-43.89</c:v>
                </c:pt>
                <c:pt idx="63">
                  <c:v>-43.97</c:v>
                </c:pt>
                <c:pt idx="64">
                  <c:v>-44.24</c:v>
                </c:pt>
                <c:pt idx="65">
                  <c:v>-44.48</c:v>
                </c:pt>
                <c:pt idx="66">
                  <c:v>-44.59</c:v>
                </c:pt>
                <c:pt idx="67">
                  <c:v>-44.62</c:v>
                </c:pt>
                <c:pt idx="68">
                  <c:v>-44.71</c:v>
                </c:pt>
                <c:pt idx="69">
                  <c:v>-44.7</c:v>
                </c:pt>
                <c:pt idx="70">
                  <c:v>-44.69</c:v>
                </c:pt>
                <c:pt idx="71">
                  <c:v>-44.75</c:v>
                </c:pt>
                <c:pt idx="72">
                  <c:v>-44.9</c:v>
                </c:pt>
                <c:pt idx="73">
                  <c:v>-45.13</c:v>
                </c:pt>
                <c:pt idx="74">
                  <c:v>-45.23</c:v>
                </c:pt>
                <c:pt idx="75">
                  <c:v>-45.49</c:v>
                </c:pt>
                <c:pt idx="76">
                  <c:v>-45.68</c:v>
                </c:pt>
                <c:pt idx="77">
                  <c:v>-45.93</c:v>
                </c:pt>
                <c:pt idx="78">
                  <c:v>-46.07</c:v>
                </c:pt>
                <c:pt idx="79">
                  <c:v>-46.11</c:v>
                </c:pt>
                <c:pt idx="80">
                  <c:v>-46.42</c:v>
                </c:pt>
                <c:pt idx="81">
                  <c:v>-46.72</c:v>
                </c:pt>
                <c:pt idx="82">
                  <c:v>-47.05</c:v>
                </c:pt>
                <c:pt idx="83">
                  <c:v>-47.48</c:v>
                </c:pt>
                <c:pt idx="84">
                  <c:v>-47.71</c:v>
                </c:pt>
                <c:pt idx="85">
                  <c:v>-48.23</c:v>
                </c:pt>
                <c:pt idx="86">
                  <c:v>-49.05</c:v>
                </c:pt>
                <c:pt idx="87">
                  <c:v>-49.79</c:v>
                </c:pt>
                <c:pt idx="88">
                  <c:v>-50.48</c:v>
                </c:pt>
                <c:pt idx="89">
                  <c:v>-50.66</c:v>
                </c:pt>
                <c:pt idx="90">
                  <c:v>-50.83</c:v>
                </c:pt>
                <c:pt idx="91">
                  <c:v>-50.82</c:v>
                </c:pt>
                <c:pt idx="92">
                  <c:v>-50.81</c:v>
                </c:pt>
                <c:pt idx="93">
                  <c:v>-50.85</c:v>
                </c:pt>
                <c:pt idx="94">
                  <c:v>-51.06</c:v>
                </c:pt>
                <c:pt idx="95">
                  <c:v>-51.31</c:v>
                </c:pt>
                <c:pt idx="96">
                  <c:v>-51.4</c:v>
                </c:pt>
                <c:pt idx="97">
                  <c:v>-51.51</c:v>
                </c:pt>
                <c:pt idx="98">
                  <c:v>-51.37</c:v>
                </c:pt>
                <c:pt idx="99">
                  <c:v>-51.28</c:v>
                </c:pt>
                <c:pt idx="100">
                  <c:v>-51.13</c:v>
                </c:pt>
                <c:pt idx="101">
                  <c:v>-50.86</c:v>
                </c:pt>
                <c:pt idx="102">
                  <c:v>-50.69</c:v>
                </c:pt>
                <c:pt idx="103">
                  <c:v>-50.52</c:v>
                </c:pt>
                <c:pt idx="104">
                  <c:v>-50.21</c:v>
                </c:pt>
                <c:pt idx="105">
                  <c:v>-50.07</c:v>
                </c:pt>
                <c:pt idx="106">
                  <c:v>-50.08</c:v>
                </c:pt>
                <c:pt idx="107">
                  <c:v>-50.09</c:v>
                </c:pt>
                <c:pt idx="108">
                  <c:v>-50.06</c:v>
                </c:pt>
                <c:pt idx="109">
                  <c:v>-49.92</c:v>
                </c:pt>
                <c:pt idx="110">
                  <c:v>-49.96</c:v>
                </c:pt>
                <c:pt idx="111">
                  <c:v>-50.11</c:v>
                </c:pt>
                <c:pt idx="112">
                  <c:v>-49.99</c:v>
                </c:pt>
                <c:pt idx="113">
                  <c:v>-50.12</c:v>
                </c:pt>
                <c:pt idx="114">
                  <c:v>-50.07</c:v>
                </c:pt>
                <c:pt idx="115">
                  <c:v>-50</c:v>
                </c:pt>
                <c:pt idx="116">
                  <c:v>-49.74</c:v>
                </c:pt>
                <c:pt idx="117">
                  <c:v>-49.45</c:v>
                </c:pt>
                <c:pt idx="118">
                  <c:v>-49.39</c:v>
                </c:pt>
                <c:pt idx="119">
                  <c:v>-49.92</c:v>
                </c:pt>
                <c:pt idx="120">
                  <c:v>-50.15</c:v>
                </c:pt>
                <c:pt idx="121">
                  <c:v>-50.04</c:v>
                </c:pt>
                <c:pt idx="122">
                  <c:v>-49.96</c:v>
                </c:pt>
                <c:pt idx="123">
                  <c:v>-49.87</c:v>
                </c:pt>
                <c:pt idx="124">
                  <c:v>-49.74</c:v>
                </c:pt>
                <c:pt idx="125">
                  <c:v>-49.7</c:v>
                </c:pt>
                <c:pt idx="126">
                  <c:v>-49.73</c:v>
                </c:pt>
                <c:pt idx="127">
                  <c:v>-49.63</c:v>
                </c:pt>
                <c:pt idx="128">
                  <c:v>-49.48</c:v>
                </c:pt>
                <c:pt idx="129">
                  <c:v>-49.44</c:v>
                </c:pt>
                <c:pt idx="130">
                  <c:v>-49.57</c:v>
                </c:pt>
                <c:pt idx="131">
                  <c:v>-49.63</c:v>
                </c:pt>
                <c:pt idx="132">
                  <c:v>-50.21</c:v>
                </c:pt>
                <c:pt idx="133">
                  <c:v>-50.72</c:v>
                </c:pt>
                <c:pt idx="134">
                  <c:v>-50.78</c:v>
                </c:pt>
                <c:pt idx="135">
                  <c:v>-50.57</c:v>
                </c:pt>
                <c:pt idx="136">
                  <c:v>-50.49</c:v>
                </c:pt>
                <c:pt idx="137">
                  <c:v>-50.59</c:v>
                </c:pt>
                <c:pt idx="138">
                  <c:v>-50.6</c:v>
                </c:pt>
                <c:pt idx="139">
                  <c:v>-50.65</c:v>
                </c:pt>
                <c:pt idx="140">
                  <c:v>-50.63</c:v>
                </c:pt>
                <c:pt idx="141">
                  <c:v>-50.53</c:v>
                </c:pt>
                <c:pt idx="142">
                  <c:v>-50.4</c:v>
                </c:pt>
                <c:pt idx="143">
                  <c:v>-50.35</c:v>
                </c:pt>
                <c:pt idx="144">
                  <c:v>-50.1</c:v>
                </c:pt>
                <c:pt idx="145">
                  <c:v>-49.56</c:v>
                </c:pt>
                <c:pt idx="146">
                  <c:v>-49.38</c:v>
                </c:pt>
                <c:pt idx="147">
                  <c:v>-49.14</c:v>
                </c:pt>
                <c:pt idx="148">
                  <c:v>-49.5</c:v>
                </c:pt>
                <c:pt idx="149">
                  <c:v>-49.79</c:v>
                </c:pt>
                <c:pt idx="150">
                  <c:v>-49.91</c:v>
                </c:pt>
                <c:pt idx="151">
                  <c:v>-49.71</c:v>
                </c:pt>
                <c:pt idx="152">
                  <c:v>-49.36</c:v>
                </c:pt>
                <c:pt idx="153">
                  <c:v>-49.82</c:v>
                </c:pt>
                <c:pt idx="154">
                  <c:v>-50.24</c:v>
                </c:pt>
                <c:pt idx="155">
                  <c:v>-49.69</c:v>
                </c:pt>
                <c:pt idx="156">
                  <c:v>-49.69</c:v>
                </c:pt>
                <c:pt idx="157">
                  <c:v>-50.09</c:v>
                </c:pt>
                <c:pt idx="158">
                  <c:v>-50.05</c:v>
                </c:pt>
                <c:pt idx="159">
                  <c:v>-49.66</c:v>
                </c:pt>
                <c:pt idx="160">
                  <c:v>-49.2</c:v>
                </c:pt>
                <c:pt idx="161">
                  <c:v>-49.2</c:v>
                </c:pt>
                <c:pt idx="162">
                  <c:v>-48.91</c:v>
                </c:pt>
                <c:pt idx="163">
                  <c:v>-48.61</c:v>
                </c:pt>
                <c:pt idx="164">
                  <c:v>-47.91</c:v>
                </c:pt>
                <c:pt idx="165">
                  <c:v>-47.61</c:v>
                </c:pt>
                <c:pt idx="166">
                  <c:v>-47.37</c:v>
                </c:pt>
                <c:pt idx="167">
                  <c:v>-47.35</c:v>
                </c:pt>
                <c:pt idx="168">
                  <c:v>-46.47</c:v>
                </c:pt>
                <c:pt idx="169">
                  <c:v>-45.81</c:v>
                </c:pt>
                <c:pt idx="170">
                  <c:v>-44.99</c:v>
                </c:pt>
                <c:pt idx="171">
                  <c:v>-44.93</c:v>
                </c:pt>
                <c:pt idx="172">
                  <c:v>-45.29</c:v>
                </c:pt>
                <c:pt idx="173">
                  <c:v>-44.26</c:v>
                </c:pt>
                <c:pt idx="174">
                  <c:v>-42.87</c:v>
                </c:pt>
                <c:pt idx="175">
                  <c:v>-41.83</c:v>
                </c:pt>
                <c:pt idx="176">
                  <c:v>-40.799999999999997</c:v>
                </c:pt>
                <c:pt idx="177">
                  <c:v>-39.96</c:v>
                </c:pt>
                <c:pt idx="178">
                  <c:v>-39.090000000000003</c:v>
                </c:pt>
                <c:pt idx="179">
                  <c:v>-37.9</c:v>
                </c:pt>
                <c:pt idx="180">
                  <c:v>-37.08</c:v>
                </c:pt>
                <c:pt idx="181">
                  <c:v>-36.43</c:v>
                </c:pt>
                <c:pt idx="182">
                  <c:v>-36.08</c:v>
                </c:pt>
                <c:pt idx="183">
                  <c:v>-35.56</c:v>
                </c:pt>
                <c:pt idx="184">
                  <c:v>-35.08</c:v>
                </c:pt>
                <c:pt idx="185">
                  <c:v>-33.97</c:v>
                </c:pt>
                <c:pt idx="186">
                  <c:v>-32.74</c:v>
                </c:pt>
                <c:pt idx="187">
                  <c:v>-32.25</c:v>
                </c:pt>
                <c:pt idx="188">
                  <c:v>-31.68</c:v>
                </c:pt>
                <c:pt idx="189">
                  <c:v>-31.19</c:v>
                </c:pt>
                <c:pt idx="190">
                  <c:v>-30.09</c:v>
                </c:pt>
                <c:pt idx="191">
                  <c:v>-29.1</c:v>
                </c:pt>
                <c:pt idx="192">
                  <c:v>-28.49</c:v>
                </c:pt>
                <c:pt idx="193">
                  <c:v>-27.96</c:v>
                </c:pt>
                <c:pt idx="194">
                  <c:v>-27.06</c:v>
                </c:pt>
                <c:pt idx="195">
                  <c:v>-25.9</c:v>
                </c:pt>
                <c:pt idx="196">
                  <c:v>-24.96</c:v>
                </c:pt>
                <c:pt idx="197">
                  <c:v>-24.48</c:v>
                </c:pt>
                <c:pt idx="198">
                  <c:v>-22.5</c:v>
                </c:pt>
                <c:pt idx="199">
                  <c:v>-20.27</c:v>
                </c:pt>
                <c:pt idx="200">
                  <c:v>-19.170000000000002</c:v>
                </c:pt>
                <c:pt idx="201">
                  <c:v>-17.82</c:v>
                </c:pt>
                <c:pt idx="202">
                  <c:v>-16.27</c:v>
                </c:pt>
                <c:pt idx="203">
                  <c:v>-14.88</c:v>
                </c:pt>
                <c:pt idx="204">
                  <c:v>-14.39</c:v>
                </c:pt>
                <c:pt idx="205">
                  <c:v>-13.6</c:v>
                </c:pt>
                <c:pt idx="206">
                  <c:v>-12.25</c:v>
                </c:pt>
                <c:pt idx="207">
                  <c:v>-11.24</c:v>
                </c:pt>
                <c:pt idx="208">
                  <c:v>-10.48</c:v>
                </c:pt>
                <c:pt idx="209">
                  <c:v>-9.75</c:v>
                </c:pt>
                <c:pt idx="210">
                  <c:v>-9.27</c:v>
                </c:pt>
                <c:pt idx="211">
                  <c:v>-8.69</c:v>
                </c:pt>
                <c:pt idx="212">
                  <c:v>-8.2100000000000009</c:v>
                </c:pt>
                <c:pt idx="213">
                  <c:v>-8.1199999999999992</c:v>
                </c:pt>
                <c:pt idx="214">
                  <c:v>-8.2899999999999991</c:v>
                </c:pt>
                <c:pt idx="215">
                  <c:v>-8.17</c:v>
                </c:pt>
                <c:pt idx="216">
                  <c:v>-7.93</c:v>
                </c:pt>
                <c:pt idx="217">
                  <c:v>-7.29</c:v>
                </c:pt>
                <c:pt idx="218">
                  <c:v>-6.92</c:v>
                </c:pt>
                <c:pt idx="219">
                  <c:v>-6.21</c:v>
                </c:pt>
                <c:pt idx="220">
                  <c:v>-5.39</c:v>
                </c:pt>
                <c:pt idx="221">
                  <c:v>-4.4800000000000004</c:v>
                </c:pt>
                <c:pt idx="222">
                  <c:v>-3.69</c:v>
                </c:pt>
                <c:pt idx="223">
                  <c:v>-3.03</c:v>
                </c:pt>
                <c:pt idx="224">
                  <c:v>-2.4</c:v>
                </c:pt>
                <c:pt idx="225">
                  <c:v>-1.71</c:v>
                </c:pt>
                <c:pt idx="226">
                  <c:v>-0.87</c:v>
                </c:pt>
                <c:pt idx="227">
                  <c:v>-0.05</c:v>
                </c:pt>
                <c:pt idx="228">
                  <c:v>0.76</c:v>
                </c:pt>
                <c:pt idx="229">
                  <c:v>1.5</c:v>
                </c:pt>
                <c:pt idx="230">
                  <c:v>1.75</c:v>
                </c:pt>
                <c:pt idx="231">
                  <c:v>2.0099999999999998</c:v>
                </c:pt>
                <c:pt idx="232">
                  <c:v>2.2599999999999998</c:v>
                </c:pt>
                <c:pt idx="233">
                  <c:v>2.75</c:v>
                </c:pt>
                <c:pt idx="234">
                  <c:v>3.19</c:v>
                </c:pt>
                <c:pt idx="235">
                  <c:v>3.45</c:v>
                </c:pt>
                <c:pt idx="236">
                  <c:v>3.75</c:v>
                </c:pt>
                <c:pt idx="237">
                  <c:v>3.79</c:v>
                </c:pt>
                <c:pt idx="238">
                  <c:v>3.6</c:v>
                </c:pt>
                <c:pt idx="239">
                  <c:v>3.8</c:v>
                </c:pt>
                <c:pt idx="240">
                  <c:v>3.78</c:v>
                </c:pt>
                <c:pt idx="241">
                  <c:v>3.52</c:v>
                </c:pt>
                <c:pt idx="242">
                  <c:v>2.81</c:v>
                </c:pt>
                <c:pt idx="243">
                  <c:v>2.87</c:v>
                </c:pt>
                <c:pt idx="244">
                  <c:v>2.2400000000000002</c:v>
                </c:pt>
                <c:pt idx="245">
                  <c:v>1.19</c:v>
                </c:pt>
                <c:pt idx="246">
                  <c:v>-0.08</c:v>
                </c:pt>
                <c:pt idx="247">
                  <c:v>-1.76</c:v>
                </c:pt>
                <c:pt idx="248">
                  <c:v>-3.58</c:v>
                </c:pt>
                <c:pt idx="249">
                  <c:v>-5.14</c:v>
                </c:pt>
                <c:pt idx="250">
                  <c:v>-5.57</c:v>
                </c:pt>
                <c:pt idx="251">
                  <c:v>-5.3</c:v>
                </c:pt>
                <c:pt idx="252">
                  <c:v>-5.16</c:v>
                </c:pt>
                <c:pt idx="253">
                  <c:v>-4.6399999999999997</c:v>
                </c:pt>
                <c:pt idx="254">
                  <c:v>-3.59</c:v>
                </c:pt>
                <c:pt idx="255">
                  <c:v>-1.89</c:v>
                </c:pt>
                <c:pt idx="256">
                  <c:v>-0.33</c:v>
                </c:pt>
                <c:pt idx="257">
                  <c:v>0.26</c:v>
                </c:pt>
                <c:pt idx="258">
                  <c:v>1.8</c:v>
                </c:pt>
                <c:pt idx="259">
                  <c:v>2.94</c:v>
                </c:pt>
                <c:pt idx="260">
                  <c:v>2.6</c:v>
                </c:pt>
                <c:pt idx="261">
                  <c:v>2.73</c:v>
                </c:pt>
                <c:pt idx="262">
                  <c:v>2.75</c:v>
                </c:pt>
                <c:pt idx="263">
                  <c:v>2.75</c:v>
                </c:pt>
                <c:pt idx="264">
                  <c:v>3.27</c:v>
                </c:pt>
                <c:pt idx="265">
                  <c:v>3.98</c:v>
                </c:pt>
                <c:pt idx="266">
                  <c:v>3.68</c:v>
                </c:pt>
                <c:pt idx="267">
                  <c:v>3.39</c:v>
                </c:pt>
                <c:pt idx="268">
                  <c:v>3.21</c:v>
                </c:pt>
                <c:pt idx="269">
                  <c:v>2.78</c:v>
                </c:pt>
                <c:pt idx="270">
                  <c:v>3.54</c:v>
                </c:pt>
                <c:pt idx="271">
                  <c:v>4.2</c:v>
                </c:pt>
                <c:pt idx="272">
                  <c:v>4.5199999999999996</c:v>
                </c:pt>
                <c:pt idx="273">
                  <c:v>4.0199999999999996</c:v>
                </c:pt>
                <c:pt idx="274">
                  <c:v>3.44</c:v>
                </c:pt>
                <c:pt idx="275">
                  <c:v>3.6</c:v>
                </c:pt>
                <c:pt idx="276">
                  <c:v>4.1399999999999997</c:v>
                </c:pt>
                <c:pt idx="277">
                  <c:v>4.74</c:v>
                </c:pt>
                <c:pt idx="278">
                  <c:v>5.26</c:v>
                </c:pt>
                <c:pt idx="279">
                  <c:v>5.78</c:v>
                </c:pt>
                <c:pt idx="280">
                  <c:v>5.44</c:v>
                </c:pt>
                <c:pt idx="281">
                  <c:v>5.38</c:v>
                </c:pt>
                <c:pt idx="282">
                  <c:v>5.35</c:v>
                </c:pt>
                <c:pt idx="283">
                  <c:v>5.17</c:v>
                </c:pt>
                <c:pt idx="284">
                  <c:v>4.47</c:v>
                </c:pt>
                <c:pt idx="285">
                  <c:v>3.29</c:v>
                </c:pt>
                <c:pt idx="286">
                  <c:v>2.19</c:v>
                </c:pt>
                <c:pt idx="287">
                  <c:v>1.63</c:v>
                </c:pt>
                <c:pt idx="288">
                  <c:v>-0.49</c:v>
                </c:pt>
                <c:pt idx="289">
                  <c:v>-3.31</c:v>
                </c:pt>
                <c:pt idx="290">
                  <c:v>-5.26</c:v>
                </c:pt>
                <c:pt idx="291">
                  <c:v>-6.45</c:v>
                </c:pt>
                <c:pt idx="292">
                  <c:v>-7.06</c:v>
                </c:pt>
                <c:pt idx="293">
                  <c:v>-7.44</c:v>
                </c:pt>
                <c:pt idx="294">
                  <c:v>-7.82</c:v>
                </c:pt>
                <c:pt idx="295">
                  <c:v>-8.56</c:v>
                </c:pt>
                <c:pt idx="296">
                  <c:v>-9.44</c:v>
                </c:pt>
                <c:pt idx="297">
                  <c:v>-10.38</c:v>
                </c:pt>
                <c:pt idx="298">
                  <c:v>-10.94</c:v>
                </c:pt>
                <c:pt idx="299">
                  <c:v>-11.48</c:v>
                </c:pt>
                <c:pt idx="300">
                  <c:v>-11.54</c:v>
                </c:pt>
                <c:pt idx="301">
                  <c:v>-9.93</c:v>
                </c:pt>
                <c:pt idx="302">
                  <c:v>-8.93</c:v>
                </c:pt>
                <c:pt idx="303">
                  <c:v>-7.92</c:v>
                </c:pt>
                <c:pt idx="304">
                  <c:v>-6.58</c:v>
                </c:pt>
                <c:pt idx="305">
                  <c:v>-7.17</c:v>
                </c:pt>
                <c:pt idx="306">
                  <c:v>-7.82</c:v>
                </c:pt>
                <c:pt idx="307">
                  <c:v>-8.91</c:v>
                </c:pt>
                <c:pt idx="308">
                  <c:v>-9.49</c:v>
                </c:pt>
                <c:pt idx="309">
                  <c:v>-9.51</c:v>
                </c:pt>
                <c:pt idx="310">
                  <c:v>-11.8</c:v>
                </c:pt>
                <c:pt idx="311">
                  <c:v>-13.32</c:v>
                </c:pt>
                <c:pt idx="312">
                  <c:v>-13.24</c:v>
                </c:pt>
                <c:pt idx="313">
                  <c:v>-13.03</c:v>
                </c:pt>
                <c:pt idx="314">
                  <c:v>-13.25</c:v>
                </c:pt>
                <c:pt idx="315">
                  <c:v>-13.16</c:v>
                </c:pt>
                <c:pt idx="316">
                  <c:v>-12.38</c:v>
                </c:pt>
                <c:pt idx="317">
                  <c:v>-11.88</c:v>
                </c:pt>
                <c:pt idx="318">
                  <c:v>-11.44</c:v>
                </c:pt>
                <c:pt idx="319">
                  <c:v>-11.06</c:v>
                </c:pt>
                <c:pt idx="320">
                  <c:v>-10.19</c:v>
                </c:pt>
                <c:pt idx="321">
                  <c:v>-8.4499999999999993</c:v>
                </c:pt>
                <c:pt idx="322">
                  <c:v>-7.15</c:v>
                </c:pt>
                <c:pt idx="323">
                  <c:v>-6.52</c:v>
                </c:pt>
                <c:pt idx="324">
                  <c:v>-5.09</c:v>
                </c:pt>
                <c:pt idx="325">
                  <c:v>-4.3</c:v>
                </c:pt>
                <c:pt idx="326">
                  <c:v>-4.96</c:v>
                </c:pt>
                <c:pt idx="327">
                  <c:v>-5.56</c:v>
                </c:pt>
                <c:pt idx="328">
                  <c:v>-5.95</c:v>
                </c:pt>
                <c:pt idx="329">
                  <c:v>-6.38</c:v>
                </c:pt>
                <c:pt idx="330">
                  <c:v>-7.15</c:v>
                </c:pt>
                <c:pt idx="331">
                  <c:v>-7.42</c:v>
                </c:pt>
                <c:pt idx="332">
                  <c:v>-8.02</c:v>
                </c:pt>
                <c:pt idx="333">
                  <c:v>-8.59</c:v>
                </c:pt>
                <c:pt idx="334">
                  <c:v>-9.15</c:v>
                </c:pt>
                <c:pt idx="335">
                  <c:v>-9.7899999999999991</c:v>
                </c:pt>
                <c:pt idx="336">
                  <c:v>-10.54</c:v>
                </c:pt>
                <c:pt idx="337">
                  <c:v>-11.26</c:v>
                </c:pt>
                <c:pt idx="338">
                  <c:v>-11.86</c:v>
                </c:pt>
                <c:pt idx="339">
                  <c:v>-12.38</c:v>
                </c:pt>
                <c:pt idx="340">
                  <c:v>-13.44</c:v>
                </c:pt>
                <c:pt idx="341">
                  <c:v>-14.13</c:v>
                </c:pt>
                <c:pt idx="342">
                  <c:v>-14.88</c:v>
                </c:pt>
                <c:pt idx="343">
                  <c:v>-15.24</c:v>
                </c:pt>
                <c:pt idx="344">
                  <c:v>-15.18</c:v>
                </c:pt>
                <c:pt idx="345">
                  <c:v>-15.45</c:v>
                </c:pt>
                <c:pt idx="346">
                  <c:v>-16.11</c:v>
                </c:pt>
                <c:pt idx="347">
                  <c:v>-16.510000000000002</c:v>
                </c:pt>
                <c:pt idx="348">
                  <c:v>-17.5</c:v>
                </c:pt>
                <c:pt idx="349">
                  <c:v>-17.559999999999999</c:v>
                </c:pt>
                <c:pt idx="350">
                  <c:v>-17.78</c:v>
                </c:pt>
                <c:pt idx="351">
                  <c:v>-17.440000000000001</c:v>
                </c:pt>
                <c:pt idx="352">
                  <c:v>-17.420000000000002</c:v>
                </c:pt>
                <c:pt idx="353">
                  <c:v>-17.97</c:v>
                </c:pt>
                <c:pt idx="354">
                  <c:v>-18.36</c:v>
                </c:pt>
                <c:pt idx="355">
                  <c:v>-18.43</c:v>
                </c:pt>
                <c:pt idx="356">
                  <c:v>-18.32</c:v>
                </c:pt>
                <c:pt idx="357">
                  <c:v>-18.760000000000002</c:v>
                </c:pt>
                <c:pt idx="358">
                  <c:v>-19.399999999999999</c:v>
                </c:pt>
                <c:pt idx="359">
                  <c:v>-19.55</c:v>
                </c:pt>
                <c:pt idx="360">
                  <c:v>-19.54</c:v>
                </c:pt>
                <c:pt idx="361">
                  <c:v>-19.989999999999998</c:v>
                </c:pt>
                <c:pt idx="362">
                  <c:v>-19.93</c:v>
                </c:pt>
                <c:pt idx="363">
                  <c:v>-19.87</c:v>
                </c:pt>
                <c:pt idx="364">
                  <c:v>-19.82</c:v>
                </c:pt>
                <c:pt idx="365">
                  <c:v>-20.03</c:v>
                </c:pt>
                <c:pt idx="366">
                  <c:v>-20.25</c:v>
                </c:pt>
                <c:pt idx="367">
                  <c:v>-20.37</c:v>
                </c:pt>
                <c:pt idx="368">
                  <c:v>-20.43</c:v>
                </c:pt>
                <c:pt idx="369">
                  <c:v>-20.11</c:v>
                </c:pt>
                <c:pt idx="370">
                  <c:v>-20.6</c:v>
                </c:pt>
                <c:pt idx="371">
                  <c:v>-20.69</c:v>
                </c:pt>
                <c:pt idx="372">
                  <c:v>-21.14</c:v>
                </c:pt>
                <c:pt idx="373">
                  <c:v>-21.13</c:v>
                </c:pt>
                <c:pt idx="374">
                  <c:v>-20.46</c:v>
                </c:pt>
                <c:pt idx="375">
                  <c:v>-20.04</c:v>
                </c:pt>
                <c:pt idx="376">
                  <c:v>-19.89</c:v>
                </c:pt>
                <c:pt idx="377">
                  <c:v>-20.84</c:v>
                </c:pt>
                <c:pt idx="378">
                  <c:v>-20</c:v>
                </c:pt>
                <c:pt idx="379">
                  <c:v>-20.13</c:v>
                </c:pt>
                <c:pt idx="380">
                  <c:v>-20.010000000000002</c:v>
                </c:pt>
                <c:pt idx="381">
                  <c:v>-20.14</c:v>
                </c:pt>
                <c:pt idx="382">
                  <c:v>-21</c:v>
                </c:pt>
                <c:pt idx="383">
                  <c:v>-21.13</c:v>
                </c:pt>
                <c:pt idx="384">
                  <c:v>-21.77</c:v>
                </c:pt>
                <c:pt idx="385">
                  <c:v>-22.68</c:v>
                </c:pt>
                <c:pt idx="386">
                  <c:v>-23.7</c:v>
                </c:pt>
                <c:pt idx="387">
                  <c:v>-24.27</c:v>
                </c:pt>
                <c:pt idx="388">
                  <c:v>-24.32</c:v>
                </c:pt>
                <c:pt idx="389">
                  <c:v>-23.45</c:v>
                </c:pt>
                <c:pt idx="390">
                  <c:v>-22.66</c:v>
                </c:pt>
                <c:pt idx="391">
                  <c:v>-21.8</c:v>
                </c:pt>
                <c:pt idx="392">
                  <c:v>-20.76</c:v>
                </c:pt>
                <c:pt idx="393">
                  <c:v>-20.58</c:v>
                </c:pt>
                <c:pt idx="394">
                  <c:v>-20.85</c:v>
                </c:pt>
                <c:pt idx="395">
                  <c:v>-21.12</c:v>
                </c:pt>
                <c:pt idx="396">
                  <c:v>-22.13</c:v>
                </c:pt>
                <c:pt idx="397">
                  <c:v>-22.39</c:v>
                </c:pt>
                <c:pt idx="398">
                  <c:v>-22.3</c:v>
                </c:pt>
                <c:pt idx="399">
                  <c:v>-22.15</c:v>
                </c:pt>
                <c:pt idx="400">
                  <c:v>-21.81</c:v>
                </c:pt>
                <c:pt idx="401">
                  <c:v>-21.04</c:v>
                </c:pt>
                <c:pt idx="402">
                  <c:v>-21.46</c:v>
                </c:pt>
                <c:pt idx="403">
                  <c:v>-22.15</c:v>
                </c:pt>
                <c:pt idx="404">
                  <c:v>-22.83</c:v>
                </c:pt>
                <c:pt idx="405">
                  <c:v>-23.51</c:v>
                </c:pt>
                <c:pt idx="406">
                  <c:v>-23.87</c:v>
                </c:pt>
                <c:pt idx="407">
                  <c:v>-24.1</c:v>
                </c:pt>
                <c:pt idx="408">
                  <c:v>-24.12</c:v>
                </c:pt>
                <c:pt idx="409">
                  <c:v>-24.13</c:v>
                </c:pt>
                <c:pt idx="410">
                  <c:v>-24.23</c:v>
                </c:pt>
                <c:pt idx="411">
                  <c:v>-24.38</c:v>
                </c:pt>
                <c:pt idx="412">
                  <c:v>-24.34</c:v>
                </c:pt>
                <c:pt idx="413">
                  <c:v>-24.03</c:v>
                </c:pt>
                <c:pt idx="414">
                  <c:v>-23.88</c:v>
                </c:pt>
                <c:pt idx="415">
                  <c:v>-24.05</c:v>
                </c:pt>
                <c:pt idx="416">
                  <c:v>-23.91</c:v>
                </c:pt>
                <c:pt idx="417">
                  <c:v>-24.19</c:v>
                </c:pt>
                <c:pt idx="418">
                  <c:v>-23.95</c:v>
                </c:pt>
                <c:pt idx="419">
                  <c:v>-23.61</c:v>
                </c:pt>
                <c:pt idx="420">
                  <c:v>-23.46</c:v>
                </c:pt>
                <c:pt idx="421">
                  <c:v>-23.38</c:v>
                </c:pt>
                <c:pt idx="422">
                  <c:v>-22.96</c:v>
                </c:pt>
                <c:pt idx="423">
                  <c:v>-22.6</c:v>
                </c:pt>
                <c:pt idx="424">
                  <c:v>-22.62</c:v>
                </c:pt>
                <c:pt idx="425">
                  <c:v>-22.45</c:v>
                </c:pt>
                <c:pt idx="426">
                  <c:v>-22.19</c:v>
                </c:pt>
                <c:pt idx="427">
                  <c:v>-22.03</c:v>
                </c:pt>
                <c:pt idx="428">
                  <c:v>-22.36</c:v>
                </c:pt>
                <c:pt idx="429">
                  <c:v>-22.76</c:v>
                </c:pt>
                <c:pt idx="430">
                  <c:v>-23.55</c:v>
                </c:pt>
                <c:pt idx="431">
                  <c:v>-24.09</c:v>
                </c:pt>
                <c:pt idx="432">
                  <c:v>-24.15</c:v>
                </c:pt>
                <c:pt idx="433">
                  <c:v>-24.21</c:v>
                </c:pt>
                <c:pt idx="434">
                  <c:v>-24.68</c:v>
                </c:pt>
                <c:pt idx="435">
                  <c:v>-25.27</c:v>
                </c:pt>
                <c:pt idx="436">
                  <c:v>-25.47</c:v>
                </c:pt>
                <c:pt idx="437">
                  <c:v>-25.55</c:v>
                </c:pt>
                <c:pt idx="438">
                  <c:v>-25.63</c:v>
                </c:pt>
                <c:pt idx="439">
                  <c:v>-25.51</c:v>
                </c:pt>
                <c:pt idx="440">
                  <c:v>-25.39</c:v>
                </c:pt>
                <c:pt idx="441">
                  <c:v>-25.52</c:v>
                </c:pt>
                <c:pt idx="442">
                  <c:v>-25.43</c:v>
                </c:pt>
                <c:pt idx="443">
                  <c:v>-25.28</c:v>
                </c:pt>
                <c:pt idx="444">
                  <c:v>-25.68</c:v>
                </c:pt>
                <c:pt idx="445">
                  <c:v>-25.59</c:v>
                </c:pt>
                <c:pt idx="446">
                  <c:v>-25.64</c:v>
                </c:pt>
                <c:pt idx="447">
                  <c:v>-25.86</c:v>
                </c:pt>
                <c:pt idx="448">
                  <c:v>-25.96</c:v>
                </c:pt>
                <c:pt idx="449">
                  <c:v>-26.26</c:v>
                </c:pt>
                <c:pt idx="450">
                  <c:v>-26.02</c:v>
                </c:pt>
                <c:pt idx="451">
                  <c:v>-25.9</c:v>
                </c:pt>
                <c:pt idx="452">
                  <c:v>-25.97</c:v>
                </c:pt>
                <c:pt idx="453">
                  <c:v>-26.02</c:v>
                </c:pt>
                <c:pt idx="454">
                  <c:v>-25.85</c:v>
                </c:pt>
                <c:pt idx="455">
                  <c:v>-25.85</c:v>
                </c:pt>
                <c:pt idx="456">
                  <c:v>-25.85</c:v>
                </c:pt>
                <c:pt idx="457">
                  <c:v>-25.76</c:v>
                </c:pt>
                <c:pt idx="458">
                  <c:v>-25.52</c:v>
                </c:pt>
                <c:pt idx="459">
                  <c:v>-25.4</c:v>
                </c:pt>
                <c:pt idx="460">
                  <c:v>-25.24</c:v>
                </c:pt>
                <c:pt idx="461">
                  <c:v>-25.09</c:v>
                </c:pt>
                <c:pt idx="462">
                  <c:v>-25</c:v>
                </c:pt>
                <c:pt idx="463">
                  <c:v>-24.86</c:v>
                </c:pt>
                <c:pt idx="464">
                  <c:v>-24.62</c:v>
                </c:pt>
                <c:pt idx="465">
                  <c:v>-24.51</c:v>
                </c:pt>
                <c:pt idx="466">
                  <c:v>-24.39</c:v>
                </c:pt>
                <c:pt idx="467">
                  <c:v>-24.28</c:v>
                </c:pt>
                <c:pt idx="468">
                  <c:v>-24.49</c:v>
                </c:pt>
                <c:pt idx="469">
                  <c:v>-24.62</c:v>
                </c:pt>
                <c:pt idx="470">
                  <c:v>-24.64</c:v>
                </c:pt>
                <c:pt idx="471">
                  <c:v>-24.83</c:v>
                </c:pt>
                <c:pt idx="472">
                  <c:v>-24.83</c:v>
                </c:pt>
                <c:pt idx="473">
                  <c:v>-24.76</c:v>
                </c:pt>
                <c:pt idx="474">
                  <c:v>-24.77</c:v>
                </c:pt>
                <c:pt idx="475">
                  <c:v>-24.83</c:v>
                </c:pt>
                <c:pt idx="476">
                  <c:v>-24.89</c:v>
                </c:pt>
                <c:pt idx="477">
                  <c:v>-24.8</c:v>
                </c:pt>
                <c:pt idx="478">
                  <c:v>-24.68</c:v>
                </c:pt>
                <c:pt idx="479">
                  <c:v>-24.63</c:v>
                </c:pt>
                <c:pt idx="480">
                  <c:v>-24.75</c:v>
                </c:pt>
                <c:pt idx="481">
                  <c:v>-24.99</c:v>
                </c:pt>
                <c:pt idx="482">
                  <c:v>-25</c:v>
                </c:pt>
                <c:pt idx="483">
                  <c:v>-24.89</c:v>
                </c:pt>
                <c:pt idx="484">
                  <c:v>-25.08</c:v>
                </c:pt>
                <c:pt idx="485">
                  <c:v>-24.97</c:v>
                </c:pt>
                <c:pt idx="486">
                  <c:v>-24.87</c:v>
                </c:pt>
                <c:pt idx="487">
                  <c:v>-24.62</c:v>
                </c:pt>
                <c:pt idx="488">
                  <c:v>-24.44</c:v>
                </c:pt>
                <c:pt idx="489">
                  <c:v>-24.39</c:v>
                </c:pt>
                <c:pt idx="490">
                  <c:v>-24.24</c:v>
                </c:pt>
                <c:pt idx="491">
                  <c:v>-24.17</c:v>
                </c:pt>
                <c:pt idx="492">
                  <c:v>-23.96</c:v>
                </c:pt>
                <c:pt idx="493">
                  <c:v>-23.76</c:v>
                </c:pt>
                <c:pt idx="494">
                  <c:v>-23.59</c:v>
                </c:pt>
                <c:pt idx="495">
                  <c:v>-23.5</c:v>
                </c:pt>
                <c:pt idx="496">
                  <c:v>-23.43</c:v>
                </c:pt>
                <c:pt idx="497">
                  <c:v>-23.23</c:v>
                </c:pt>
                <c:pt idx="498">
                  <c:v>-22.99</c:v>
                </c:pt>
                <c:pt idx="499">
                  <c:v>-22.99</c:v>
                </c:pt>
                <c:pt idx="500">
                  <c:v>-22.99</c:v>
                </c:pt>
                <c:pt idx="501">
                  <c:v>-23.02</c:v>
                </c:pt>
                <c:pt idx="502">
                  <c:v>-22.8</c:v>
                </c:pt>
                <c:pt idx="503">
                  <c:v>-22.52</c:v>
                </c:pt>
                <c:pt idx="504">
                  <c:v>-22.26</c:v>
                </c:pt>
                <c:pt idx="505">
                  <c:v>-22.07</c:v>
                </c:pt>
                <c:pt idx="506">
                  <c:v>-22</c:v>
                </c:pt>
                <c:pt idx="507">
                  <c:v>-22.04</c:v>
                </c:pt>
                <c:pt idx="508">
                  <c:v>-22.04</c:v>
                </c:pt>
                <c:pt idx="509">
                  <c:v>-22.1</c:v>
                </c:pt>
                <c:pt idx="510">
                  <c:v>-22.09</c:v>
                </c:pt>
                <c:pt idx="511">
                  <c:v>-22.13</c:v>
                </c:pt>
                <c:pt idx="512">
                  <c:v>-21.91</c:v>
                </c:pt>
                <c:pt idx="513">
                  <c:v>-22.14</c:v>
                </c:pt>
                <c:pt idx="514">
                  <c:v>-22.09</c:v>
                </c:pt>
                <c:pt idx="515">
                  <c:v>-21.99</c:v>
                </c:pt>
                <c:pt idx="516">
                  <c:v>-21.82</c:v>
                </c:pt>
                <c:pt idx="517">
                  <c:v>-21.65</c:v>
                </c:pt>
                <c:pt idx="518">
                  <c:v>-21.63</c:v>
                </c:pt>
                <c:pt idx="519">
                  <c:v>-21.82</c:v>
                </c:pt>
                <c:pt idx="520">
                  <c:v>-21.8</c:v>
                </c:pt>
                <c:pt idx="521">
                  <c:v>-21.85</c:v>
                </c:pt>
                <c:pt idx="522">
                  <c:v>-21.9</c:v>
                </c:pt>
                <c:pt idx="523">
                  <c:v>-21.78</c:v>
                </c:pt>
                <c:pt idx="524">
                  <c:v>-21.66</c:v>
                </c:pt>
                <c:pt idx="525">
                  <c:v>-21.8</c:v>
                </c:pt>
                <c:pt idx="526">
                  <c:v>-21.82</c:v>
                </c:pt>
                <c:pt idx="527">
                  <c:v>-21.8</c:v>
                </c:pt>
                <c:pt idx="528">
                  <c:v>-21.89</c:v>
                </c:pt>
                <c:pt idx="529">
                  <c:v>-21.97</c:v>
                </c:pt>
                <c:pt idx="530">
                  <c:v>-22.1</c:v>
                </c:pt>
                <c:pt idx="531">
                  <c:v>-22.03</c:v>
                </c:pt>
                <c:pt idx="532">
                  <c:v>-22.13</c:v>
                </c:pt>
                <c:pt idx="533">
                  <c:v>-22.24</c:v>
                </c:pt>
                <c:pt idx="534">
                  <c:v>-22.14</c:v>
                </c:pt>
                <c:pt idx="535">
                  <c:v>-22.05</c:v>
                </c:pt>
                <c:pt idx="536">
                  <c:v>-22.16</c:v>
                </c:pt>
                <c:pt idx="537">
                  <c:v>-22.25</c:v>
                </c:pt>
                <c:pt idx="538">
                  <c:v>-22.22</c:v>
                </c:pt>
                <c:pt idx="539">
                  <c:v>-22.03</c:v>
                </c:pt>
                <c:pt idx="540">
                  <c:v>-22.15</c:v>
                </c:pt>
                <c:pt idx="541">
                  <c:v>-22.36</c:v>
                </c:pt>
                <c:pt idx="542">
                  <c:v>-22.34</c:v>
                </c:pt>
                <c:pt idx="543">
                  <c:v>-22.4</c:v>
                </c:pt>
                <c:pt idx="544">
                  <c:v>-22.42</c:v>
                </c:pt>
                <c:pt idx="545">
                  <c:v>-22.21</c:v>
                </c:pt>
                <c:pt idx="546">
                  <c:v>-22.06</c:v>
                </c:pt>
                <c:pt idx="547">
                  <c:v>-22.05</c:v>
                </c:pt>
                <c:pt idx="548">
                  <c:v>-22.07</c:v>
                </c:pt>
                <c:pt idx="549">
                  <c:v>-22.02</c:v>
                </c:pt>
                <c:pt idx="550">
                  <c:v>-22.18</c:v>
                </c:pt>
                <c:pt idx="551">
                  <c:v>-22.43</c:v>
                </c:pt>
                <c:pt idx="552">
                  <c:v>-22.5</c:v>
                </c:pt>
                <c:pt idx="553">
                  <c:v>-22.33</c:v>
                </c:pt>
                <c:pt idx="554">
                  <c:v>-22.19</c:v>
                </c:pt>
                <c:pt idx="555">
                  <c:v>-22.06</c:v>
                </c:pt>
                <c:pt idx="556">
                  <c:v>-22.03</c:v>
                </c:pt>
                <c:pt idx="557">
                  <c:v>-21.93</c:v>
                </c:pt>
                <c:pt idx="558">
                  <c:v>-22.12</c:v>
                </c:pt>
                <c:pt idx="559">
                  <c:v>-21.91</c:v>
                </c:pt>
                <c:pt idx="560">
                  <c:v>-21.78</c:v>
                </c:pt>
                <c:pt idx="561">
                  <c:v>-21.63</c:v>
                </c:pt>
                <c:pt idx="562">
                  <c:v>-21.93</c:v>
                </c:pt>
                <c:pt idx="563">
                  <c:v>-21.76</c:v>
                </c:pt>
                <c:pt idx="564">
                  <c:v>-21.92</c:v>
                </c:pt>
                <c:pt idx="565">
                  <c:v>-21.82</c:v>
                </c:pt>
                <c:pt idx="566">
                  <c:v>-21.75</c:v>
                </c:pt>
                <c:pt idx="567">
                  <c:v>-21.54</c:v>
                </c:pt>
                <c:pt idx="568">
                  <c:v>-21.77</c:v>
                </c:pt>
                <c:pt idx="569">
                  <c:v>-21.73</c:v>
                </c:pt>
                <c:pt idx="570">
                  <c:v>-21.77</c:v>
                </c:pt>
                <c:pt idx="571">
                  <c:v>-21.77</c:v>
                </c:pt>
                <c:pt idx="572">
                  <c:v>-21.96</c:v>
                </c:pt>
                <c:pt idx="573">
                  <c:v>-22</c:v>
                </c:pt>
                <c:pt idx="574">
                  <c:v>-22.09</c:v>
                </c:pt>
                <c:pt idx="575">
                  <c:v>-22.25</c:v>
                </c:pt>
                <c:pt idx="576">
                  <c:v>-22.18</c:v>
                </c:pt>
                <c:pt idx="577">
                  <c:v>-22.23</c:v>
                </c:pt>
                <c:pt idx="578">
                  <c:v>-22.32</c:v>
                </c:pt>
                <c:pt idx="579">
                  <c:v>-22.41</c:v>
                </c:pt>
                <c:pt idx="580">
                  <c:v>-22.31</c:v>
                </c:pt>
                <c:pt idx="581">
                  <c:v>-22.46</c:v>
                </c:pt>
                <c:pt idx="582">
                  <c:v>-22.51</c:v>
                </c:pt>
                <c:pt idx="583">
                  <c:v>-22.52</c:v>
                </c:pt>
                <c:pt idx="584">
                  <c:v>-22.57</c:v>
                </c:pt>
                <c:pt idx="585">
                  <c:v>-22.62</c:v>
                </c:pt>
                <c:pt idx="586">
                  <c:v>-22.48</c:v>
                </c:pt>
                <c:pt idx="587">
                  <c:v>-22.33</c:v>
                </c:pt>
                <c:pt idx="588">
                  <c:v>-22.25</c:v>
                </c:pt>
                <c:pt idx="589">
                  <c:v>-22.36</c:v>
                </c:pt>
                <c:pt idx="590">
                  <c:v>-22.35</c:v>
                </c:pt>
                <c:pt idx="591">
                  <c:v>-22.27</c:v>
                </c:pt>
                <c:pt idx="592">
                  <c:v>-22.19</c:v>
                </c:pt>
                <c:pt idx="593">
                  <c:v>-22.12</c:v>
                </c:pt>
                <c:pt idx="594">
                  <c:v>-22.34</c:v>
                </c:pt>
                <c:pt idx="595">
                  <c:v>-22.48</c:v>
                </c:pt>
                <c:pt idx="596">
                  <c:v>-22.46</c:v>
                </c:pt>
                <c:pt idx="597">
                  <c:v>-22.32</c:v>
                </c:pt>
                <c:pt idx="598">
                  <c:v>-22.28</c:v>
                </c:pt>
                <c:pt idx="599">
                  <c:v>-22.29</c:v>
                </c:pt>
                <c:pt idx="600">
                  <c:v>-22.07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606.70000000000005</c:v>
                </c:pt>
                <c:pt idx="1">
                  <c:v>606.80999999999995</c:v>
                </c:pt>
                <c:pt idx="2">
                  <c:v>607.09</c:v>
                </c:pt>
                <c:pt idx="3">
                  <c:v>607.5</c:v>
                </c:pt>
                <c:pt idx="4">
                  <c:v>607.66999999999996</c:v>
                </c:pt>
                <c:pt idx="5">
                  <c:v>608.79999999999995</c:v>
                </c:pt>
                <c:pt idx="6">
                  <c:v>610.52</c:v>
                </c:pt>
                <c:pt idx="7">
                  <c:v>611.02</c:v>
                </c:pt>
                <c:pt idx="8">
                  <c:v>611.34</c:v>
                </c:pt>
                <c:pt idx="9">
                  <c:v>611.24</c:v>
                </c:pt>
                <c:pt idx="10">
                  <c:v>611.58000000000004</c:v>
                </c:pt>
                <c:pt idx="11">
                  <c:v>612.5</c:v>
                </c:pt>
                <c:pt idx="12">
                  <c:v>613.5</c:v>
                </c:pt>
                <c:pt idx="13">
                  <c:v>613.83000000000004</c:v>
                </c:pt>
                <c:pt idx="14">
                  <c:v>613.87</c:v>
                </c:pt>
                <c:pt idx="15">
                  <c:v>613.16</c:v>
                </c:pt>
                <c:pt idx="16">
                  <c:v>610.94000000000005</c:v>
                </c:pt>
                <c:pt idx="17">
                  <c:v>610.80999999999995</c:v>
                </c:pt>
                <c:pt idx="18">
                  <c:v>610.69000000000005</c:v>
                </c:pt>
                <c:pt idx="19">
                  <c:v>609.22</c:v>
                </c:pt>
                <c:pt idx="20">
                  <c:v>608.58000000000004</c:v>
                </c:pt>
                <c:pt idx="21">
                  <c:v>608.79</c:v>
                </c:pt>
                <c:pt idx="22">
                  <c:v>609.25</c:v>
                </c:pt>
                <c:pt idx="23">
                  <c:v>610.04999999999995</c:v>
                </c:pt>
                <c:pt idx="24">
                  <c:v>611.59</c:v>
                </c:pt>
                <c:pt idx="25">
                  <c:v>611.83000000000004</c:v>
                </c:pt>
                <c:pt idx="26">
                  <c:v>611.91</c:v>
                </c:pt>
                <c:pt idx="27">
                  <c:v>612.08000000000004</c:v>
                </c:pt>
                <c:pt idx="28">
                  <c:v>611.01</c:v>
                </c:pt>
                <c:pt idx="29">
                  <c:v>610.04</c:v>
                </c:pt>
                <c:pt idx="30">
                  <c:v>611.25</c:v>
                </c:pt>
                <c:pt idx="31">
                  <c:v>613.1</c:v>
                </c:pt>
                <c:pt idx="32">
                  <c:v>614.27</c:v>
                </c:pt>
                <c:pt idx="33">
                  <c:v>614.47</c:v>
                </c:pt>
                <c:pt idx="34">
                  <c:v>614.72</c:v>
                </c:pt>
                <c:pt idx="35">
                  <c:v>615.88</c:v>
                </c:pt>
                <c:pt idx="36">
                  <c:v>617.39</c:v>
                </c:pt>
                <c:pt idx="37">
                  <c:v>618.67999999999995</c:v>
                </c:pt>
                <c:pt idx="38">
                  <c:v>619.37</c:v>
                </c:pt>
                <c:pt idx="39">
                  <c:v>619.13</c:v>
                </c:pt>
                <c:pt idx="40">
                  <c:v>618.04999999999995</c:v>
                </c:pt>
                <c:pt idx="41">
                  <c:v>619.19000000000005</c:v>
                </c:pt>
                <c:pt idx="42">
                  <c:v>619.77</c:v>
                </c:pt>
                <c:pt idx="43">
                  <c:v>618.61</c:v>
                </c:pt>
                <c:pt idx="44">
                  <c:v>617.51</c:v>
                </c:pt>
                <c:pt idx="45">
                  <c:v>616.87</c:v>
                </c:pt>
                <c:pt idx="46">
                  <c:v>616.97</c:v>
                </c:pt>
                <c:pt idx="47">
                  <c:v>617.33000000000004</c:v>
                </c:pt>
                <c:pt idx="48">
                  <c:v>618.77</c:v>
                </c:pt>
                <c:pt idx="49">
                  <c:v>621.01</c:v>
                </c:pt>
                <c:pt idx="50">
                  <c:v>622.70000000000005</c:v>
                </c:pt>
                <c:pt idx="51">
                  <c:v>624.35</c:v>
                </c:pt>
                <c:pt idx="52">
                  <c:v>627.65</c:v>
                </c:pt>
                <c:pt idx="53">
                  <c:v>628.22</c:v>
                </c:pt>
                <c:pt idx="54">
                  <c:v>628.36</c:v>
                </c:pt>
                <c:pt idx="55">
                  <c:v>629.01</c:v>
                </c:pt>
                <c:pt idx="56">
                  <c:v>628.21</c:v>
                </c:pt>
                <c:pt idx="57">
                  <c:v>628.23</c:v>
                </c:pt>
                <c:pt idx="58">
                  <c:v>628.77</c:v>
                </c:pt>
                <c:pt idx="59">
                  <c:v>630.57000000000005</c:v>
                </c:pt>
                <c:pt idx="60">
                  <c:v>629.32000000000005</c:v>
                </c:pt>
                <c:pt idx="61">
                  <c:v>630</c:v>
                </c:pt>
                <c:pt idx="62">
                  <c:v>631.03</c:v>
                </c:pt>
                <c:pt idx="63">
                  <c:v>632.4</c:v>
                </c:pt>
                <c:pt idx="64">
                  <c:v>632.55999999999995</c:v>
                </c:pt>
                <c:pt idx="65">
                  <c:v>633.72</c:v>
                </c:pt>
                <c:pt idx="66">
                  <c:v>634.09</c:v>
                </c:pt>
                <c:pt idx="67">
                  <c:v>634.28</c:v>
                </c:pt>
                <c:pt idx="68">
                  <c:v>633.45000000000005</c:v>
                </c:pt>
                <c:pt idx="69">
                  <c:v>633.4</c:v>
                </c:pt>
                <c:pt idx="70">
                  <c:v>633.42999999999995</c:v>
                </c:pt>
                <c:pt idx="71">
                  <c:v>633.29999999999995</c:v>
                </c:pt>
                <c:pt idx="72">
                  <c:v>634.76</c:v>
                </c:pt>
                <c:pt idx="73">
                  <c:v>635.64</c:v>
                </c:pt>
                <c:pt idx="74">
                  <c:v>637.42999999999995</c:v>
                </c:pt>
                <c:pt idx="75">
                  <c:v>638.25</c:v>
                </c:pt>
                <c:pt idx="76">
                  <c:v>641.33000000000004</c:v>
                </c:pt>
                <c:pt idx="77">
                  <c:v>644.88</c:v>
                </c:pt>
                <c:pt idx="78">
                  <c:v>649.49</c:v>
                </c:pt>
                <c:pt idx="79">
                  <c:v>653.83000000000004</c:v>
                </c:pt>
                <c:pt idx="80">
                  <c:v>656.97</c:v>
                </c:pt>
                <c:pt idx="81">
                  <c:v>661.44</c:v>
                </c:pt>
                <c:pt idx="82">
                  <c:v>667.28</c:v>
                </c:pt>
                <c:pt idx="83">
                  <c:v>672.17</c:v>
                </c:pt>
                <c:pt idx="84">
                  <c:v>675.96</c:v>
                </c:pt>
                <c:pt idx="85">
                  <c:v>679</c:v>
                </c:pt>
                <c:pt idx="86">
                  <c:v>681.45</c:v>
                </c:pt>
                <c:pt idx="87">
                  <c:v>684.89</c:v>
                </c:pt>
                <c:pt idx="88">
                  <c:v>688.56</c:v>
                </c:pt>
                <c:pt idx="89">
                  <c:v>690.56</c:v>
                </c:pt>
                <c:pt idx="90">
                  <c:v>690.69</c:v>
                </c:pt>
                <c:pt idx="91">
                  <c:v>690.68</c:v>
                </c:pt>
                <c:pt idx="92">
                  <c:v>691.21</c:v>
                </c:pt>
                <c:pt idx="93">
                  <c:v>691.18</c:v>
                </c:pt>
                <c:pt idx="94">
                  <c:v>690.93</c:v>
                </c:pt>
                <c:pt idx="95">
                  <c:v>690.98</c:v>
                </c:pt>
                <c:pt idx="96">
                  <c:v>691.07</c:v>
                </c:pt>
                <c:pt idx="97">
                  <c:v>692.37</c:v>
                </c:pt>
                <c:pt idx="98">
                  <c:v>693.41</c:v>
                </c:pt>
                <c:pt idx="99">
                  <c:v>692.83</c:v>
                </c:pt>
                <c:pt idx="100">
                  <c:v>691.95</c:v>
                </c:pt>
                <c:pt idx="101">
                  <c:v>690.62</c:v>
                </c:pt>
                <c:pt idx="102">
                  <c:v>689.55</c:v>
                </c:pt>
                <c:pt idx="103">
                  <c:v>688.62</c:v>
                </c:pt>
                <c:pt idx="104">
                  <c:v>689.46</c:v>
                </c:pt>
                <c:pt idx="105">
                  <c:v>689.43</c:v>
                </c:pt>
                <c:pt idx="106">
                  <c:v>689.35</c:v>
                </c:pt>
                <c:pt idx="107">
                  <c:v>690.65</c:v>
                </c:pt>
                <c:pt idx="108">
                  <c:v>691.11</c:v>
                </c:pt>
                <c:pt idx="109">
                  <c:v>691.1</c:v>
                </c:pt>
                <c:pt idx="110">
                  <c:v>690.66</c:v>
                </c:pt>
                <c:pt idx="111">
                  <c:v>690.75</c:v>
                </c:pt>
                <c:pt idx="112">
                  <c:v>690.06</c:v>
                </c:pt>
                <c:pt idx="113">
                  <c:v>688.65</c:v>
                </c:pt>
                <c:pt idx="114">
                  <c:v>688.29</c:v>
                </c:pt>
                <c:pt idx="115">
                  <c:v>688.05</c:v>
                </c:pt>
                <c:pt idx="116">
                  <c:v>689.17</c:v>
                </c:pt>
                <c:pt idx="117">
                  <c:v>690.96</c:v>
                </c:pt>
                <c:pt idx="118">
                  <c:v>692.54</c:v>
                </c:pt>
                <c:pt idx="119">
                  <c:v>692.88</c:v>
                </c:pt>
                <c:pt idx="120">
                  <c:v>694.28</c:v>
                </c:pt>
                <c:pt idx="121">
                  <c:v>695.34</c:v>
                </c:pt>
                <c:pt idx="122">
                  <c:v>695.11</c:v>
                </c:pt>
                <c:pt idx="123">
                  <c:v>694.75</c:v>
                </c:pt>
                <c:pt idx="124">
                  <c:v>694.98</c:v>
                </c:pt>
                <c:pt idx="125">
                  <c:v>696.65</c:v>
                </c:pt>
                <c:pt idx="126">
                  <c:v>696.59</c:v>
                </c:pt>
                <c:pt idx="127">
                  <c:v>697.96</c:v>
                </c:pt>
                <c:pt idx="128">
                  <c:v>699.69</c:v>
                </c:pt>
                <c:pt idx="129">
                  <c:v>701.53</c:v>
                </c:pt>
                <c:pt idx="130">
                  <c:v>705.58</c:v>
                </c:pt>
                <c:pt idx="131">
                  <c:v>710.68</c:v>
                </c:pt>
                <c:pt idx="132">
                  <c:v>718.14</c:v>
                </c:pt>
                <c:pt idx="133">
                  <c:v>725.43</c:v>
                </c:pt>
                <c:pt idx="134">
                  <c:v>730.93</c:v>
                </c:pt>
                <c:pt idx="135">
                  <c:v>734.25</c:v>
                </c:pt>
                <c:pt idx="136">
                  <c:v>736.87</c:v>
                </c:pt>
                <c:pt idx="137">
                  <c:v>738.41</c:v>
                </c:pt>
                <c:pt idx="138">
                  <c:v>739.01</c:v>
                </c:pt>
                <c:pt idx="139">
                  <c:v>739.18</c:v>
                </c:pt>
                <c:pt idx="140">
                  <c:v>741.61</c:v>
                </c:pt>
                <c:pt idx="141">
                  <c:v>745.12</c:v>
                </c:pt>
                <c:pt idx="142">
                  <c:v>747.04</c:v>
                </c:pt>
                <c:pt idx="143">
                  <c:v>748.05</c:v>
                </c:pt>
                <c:pt idx="144">
                  <c:v>748.03</c:v>
                </c:pt>
                <c:pt idx="145">
                  <c:v>747.69</c:v>
                </c:pt>
                <c:pt idx="146">
                  <c:v>749.4</c:v>
                </c:pt>
                <c:pt idx="147">
                  <c:v>752.52</c:v>
                </c:pt>
                <c:pt idx="148">
                  <c:v>757.07</c:v>
                </c:pt>
                <c:pt idx="149">
                  <c:v>762.71</c:v>
                </c:pt>
                <c:pt idx="150">
                  <c:v>768.77</c:v>
                </c:pt>
                <c:pt idx="151">
                  <c:v>776.84</c:v>
                </c:pt>
                <c:pt idx="152">
                  <c:v>785.76</c:v>
                </c:pt>
                <c:pt idx="153">
                  <c:v>793.87</c:v>
                </c:pt>
                <c:pt idx="154">
                  <c:v>801.05</c:v>
                </c:pt>
                <c:pt idx="155">
                  <c:v>809.87</c:v>
                </c:pt>
                <c:pt idx="156">
                  <c:v>817.6</c:v>
                </c:pt>
                <c:pt idx="157">
                  <c:v>823.62</c:v>
                </c:pt>
                <c:pt idx="158">
                  <c:v>828.77</c:v>
                </c:pt>
                <c:pt idx="159">
                  <c:v>834.05</c:v>
                </c:pt>
                <c:pt idx="160">
                  <c:v>838.92</c:v>
                </c:pt>
                <c:pt idx="161">
                  <c:v>839.9</c:v>
                </c:pt>
                <c:pt idx="162">
                  <c:v>840.66</c:v>
                </c:pt>
                <c:pt idx="163">
                  <c:v>841.61</c:v>
                </c:pt>
                <c:pt idx="164">
                  <c:v>845.4</c:v>
                </c:pt>
                <c:pt idx="165">
                  <c:v>849.03</c:v>
                </c:pt>
                <c:pt idx="166">
                  <c:v>852.81</c:v>
                </c:pt>
                <c:pt idx="167">
                  <c:v>856.7</c:v>
                </c:pt>
                <c:pt idx="168">
                  <c:v>860.36</c:v>
                </c:pt>
                <c:pt idx="169">
                  <c:v>864.91</c:v>
                </c:pt>
                <c:pt idx="170">
                  <c:v>871.39</c:v>
                </c:pt>
                <c:pt idx="171">
                  <c:v>883.01</c:v>
                </c:pt>
                <c:pt idx="172">
                  <c:v>892.73</c:v>
                </c:pt>
                <c:pt idx="173">
                  <c:v>900.25</c:v>
                </c:pt>
                <c:pt idx="174">
                  <c:v>906.32</c:v>
                </c:pt>
                <c:pt idx="175">
                  <c:v>910</c:v>
                </c:pt>
                <c:pt idx="176">
                  <c:v>913.54</c:v>
                </c:pt>
                <c:pt idx="177">
                  <c:v>915.54</c:v>
                </c:pt>
                <c:pt idx="178">
                  <c:v>916.25</c:v>
                </c:pt>
                <c:pt idx="179">
                  <c:v>917.73</c:v>
                </c:pt>
                <c:pt idx="180">
                  <c:v>922.27</c:v>
                </c:pt>
                <c:pt idx="181">
                  <c:v>928.11</c:v>
                </c:pt>
                <c:pt idx="182">
                  <c:v>935.2</c:v>
                </c:pt>
                <c:pt idx="183">
                  <c:v>942.12</c:v>
                </c:pt>
                <c:pt idx="184">
                  <c:v>950.84</c:v>
                </c:pt>
                <c:pt idx="185">
                  <c:v>959.71</c:v>
                </c:pt>
                <c:pt idx="186">
                  <c:v>970.44</c:v>
                </c:pt>
                <c:pt idx="187">
                  <c:v>983.08</c:v>
                </c:pt>
                <c:pt idx="188">
                  <c:v>995.01</c:v>
                </c:pt>
                <c:pt idx="189">
                  <c:v>1005.84</c:v>
                </c:pt>
                <c:pt idx="190">
                  <c:v>1014.98</c:v>
                </c:pt>
                <c:pt idx="191">
                  <c:v>1025.8599999999999</c:v>
                </c:pt>
                <c:pt idx="192">
                  <c:v>1041.4000000000001</c:v>
                </c:pt>
                <c:pt idx="193">
                  <c:v>1059.26</c:v>
                </c:pt>
                <c:pt idx="194">
                  <c:v>1074.95</c:v>
                </c:pt>
                <c:pt idx="195">
                  <c:v>1085.31</c:v>
                </c:pt>
                <c:pt idx="196">
                  <c:v>1093.42</c:v>
                </c:pt>
                <c:pt idx="197">
                  <c:v>1101.6600000000001</c:v>
                </c:pt>
                <c:pt idx="198">
                  <c:v>1109.67</c:v>
                </c:pt>
                <c:pt idx="199">
                  <c:v>1117.6400000000001</c:v>
                </c:pt>
                <c:pt idx="200">
                  <c:v>1126.08</c:v>
                </c:pt>
                <c:pt idx="201">
                  <c:v>1129.32</c:v>
                </c:pt>
                <c:pt idx="202">
                  <c:v>1132.04</c:v>
                </c:pt>
                <c:pt idx="203">
                  <c:v>1136.57</c:v>
                </c:pt>
                <c:pt idx="204">
                  <c:v>1145.5899999999999</c:v>
                </c:pt>
                <c:pt idx="205">
                  <c:v>1158.1600000000001</c:v>
                </c:pt>
                <c:pt idx="206">
                  <c:v>1170.76</c:v>
                </c:pt>
                <c:pt idx="207">
                  <c:v>1185.78</c:v>
                </c:pt>
                <c:pt idx="208">
                  <c:v>1203.43</c:v>
                </c:pt>
                <c:pt idx="209">
                  <c:v>1225.67</c:v>
                </c:pt>
                <c:pt idx="210">
                  <c:v>1248.28</c:v>
                </c:pt>
                <c:pt idx="211">
                  <c:v>1265.8599999999999</c:v>
                </c:pt>
                <c:pt idx="212">
                  <c:v>1282.45</c:v>
                </c:pt>
                <c:pt idx="213">
                  <c:v>1299.5</c:v>
                </c:pt>
                <c:pt idx="214">
                  <c:v>1316.74</c:v>
                </c:pt>
                <c:pt idx="215">
                  <c:v>1332.68</c:v>
                </c:pt>
                <c:pt idx="216">
                  <c:v>1345.62</c:v>
                </c:pt>
                <c:pt idx="217">
                  <c:v>1357.4</c:v>
                </c:pt>
                <c:pt idx="218">
                  <c:v>1367.85</c:v>
                </c:pt>
                <c:pt idx="219">
                  <c:v>1376.92</c:v>
                </c:pt>
                <c:pt idx="220">
                  <c:v>1384.26</c:v>
                </c:pt>
                <c:pt idx="221">
                  <c:v>1390.79</c:v>
                </c:pt>
                <c:pt idx="222">
                  <c:v>1394.28</c:v>
                </c:pt>
                <c:pt idx="223">
                  <c:v>1396.84</c:v>
                </c:pt>
                <c:pt idx="224">
                  <c:v>1400.95</c:v>
                </c:pt>
                <c:pt idx="225">
                  <c:v>1406.62</c:v>
                </c:pt>
                <c:pt idx="226">
                  <c:v>1412.49</c:v>
                </c:pt>
                <c:pt idx="227">
                  <c:v>1416.71</c:v>
                </c:pt>
                <c:pt idx="228">
                  <c:v>1419.02</c:v>
                </c:pt>
                <c:pt idx="229">
                  <c:v>1419.33</c:v>
                </c:pt>
                <c:pt idx="230">
                  <c:v>1419.24</c:v>
                </c:pt>
                <c:pt idx="231">
                  <c:v>1419.15</c:v>
                </c:pt>
                <c:pt idx="232">
                  <c:v>1420.67</c:v>
                </c:pt>
                <c:pt idx="233">
                  <c:v>1421.81</c:v>
                </c:pt>
                <c:pt idx="234">
                  <c:v>1423.38</c:v>
                </c:pt>
                <c:pt idx="235">
                  <c:v>1426.29</c:v>
                </c:pt>
                <c:pt idx="236">
                  <c:v>1429.42</c:v>
                </c:pt>
                <c:pt idx="237">
                  <c:v>1434.83</c:v>
                </c:pt>
                <c:pt idx="238">
                  <c:v>1442.44</c:v>
                </c:pt>
                <c:pt idx="239">
                  <c:v>1450.51</c:v>
                </c:pt>
                <c:pt idx="240">
                  <c:v>1458.89</c:v>
                </c:pt>
                <c:pt idx="241">
                  <c:v>1469.05</c:v>
                </c:pt>
                <c:pt idx="242">
                  <c:v>1482.54</c:v>
                </c:pt>
                <c:pt idx="243">
                  <c:v>1496.13</c:v>
                </c:pt>
                <c:pt idx="244">
                  <c:v>1509.4</c:v>
                </c:pt>
                <c:pt idx="245">
                  <c:v>1525.85</c:v>
                </c:pt>
                <c:pt idx="246">
                  <c:v>1541.85</c:v>
                </c:pt>
                <c:pt idx="247">
                  <c:v>1558.95</c:v>
                </c:pt>
                <c:pt idx="248">
                  <c:v>1576.72</c:v>
                </c:pt>
                <c:pt idx="249">
                  <c:v>1593.8</c:v>
                </c:pt>
                <c:pt idx="250">
                  <c:v>1605.57</c:v>
                </c:pt>
                <c:pt idx="251">
                  <c:v>1614.19</c:v>
                </c:pt>
                <c:pt idx="252">
                  <c:v>1622.28</c:v>
                </c:pt>
                <c:pt idx="253">
                  <c:v>1628.85</c:v>
                </c:pt>
                <c:pt idx="254">
                  <c:v>1634.57</c:v>
                </c:pt>
                <c:pt idx="255">
                  <c:v>1638.27</c:v>
                </c:pt>
                <c:pt idx="256">
                  <c:v>1640.05</c:v>
                </c:pt>
                <c:pt idx="257">
                  <c:v>1640.85</c:v>
                </c:pt>
                <c:pt idx="258">
                  <c:v>1639.27</c:v>
                </c:pt>
                <c:pt idx="259">
                  <c:v>1638.53</c:v>
                </c:pt>
                <c:pt idx="260">
                  <c:v>1639.78</c:v>
                </c:pt>
                <c:pt idx="261">
                  <c:v>1641.9</c:v>
                </c:pt>
                <c:pt idx="262">
                  <c:v>1643.57</c:v>
                </c:pt>
                <c:pt idx="263">
                  <c:v>1643.81</c:v>
                </c:pt>
                <c:pt idx="264">
                  <c:v>1642.14</c:v>
                </c:pt>
                <c:pt idx="265">
                  <c:v>1638.64</c:v>
                </c:pt>
                <c:pt idx="266">
                  <c:v>1633.98</c:v>
                </c:pt>
                <c:pt idx="267">
                  <c:v>1629.16</c:v>
                </c:pt>
                <c:pt idx="268">
                  <c:v>1623.97</c:v>
                </c:pt>
                <c:pt idx="269">
                  <c:v>1617.17</c:v>
                </c:pt>
                <c:pt idx="270">
                  <c:v>1609.21</c:v>
                </c:pt>
                <c:pt idx="271">
                  <c:v>1603.08</c:v>
                </c:pt>
                <c:pt idx="272">
                  <c:v>1599.13</c:v>
                </c:pt>
                <c:pt idx="273">
                  <c:v>1596.1</c:v>
                </c:pt>
                <c:pt idx="274">
                  <c:v>1594.51</c:v>
                </c:pt>
                <c:pt idx="275">
                  <c:v>1594.36</c:v>
                </c:pt>
                <c:pt idx="276">
                  <c:v>1595.45</c:v>
                </c:pt>
                <c:pt idx="277">
                  <c:v>1598.06</c:v>
                </c:pt>
                <c:pt idx="278">
                  <c:v>1601.63</c:v>
                </c:pt>
                <c:pt idx="279">
                  <c:v>1606.19</c:v>
                </c:pt>
                <c:pt idx="280">
                  <c:v>1612.73</c:v>
                </c:pt>
                <c:pt idx="281">
                  <c:v>1621.03</c:v>
                </c:pt>
                <c:pt idx="282">
                  <c:v>1629.68</c:v>
                </c:pt>
                <c:pt idx="283">
                  <c:v>1639.35</c:v>
                </c:pt>
                <c:pt idx="284">
                  <c:v>1648.5</c:v>
                </c:pt>
                <c:pt idx="285">
                  <c:v>1660.13</c:v>
                </c:pt>
                <c:pt idx="286">
                  <c:v>1671.35</c:v>
                </c:pt>
                <c:pt idx="287">
                  <c:v>1682.35</c:v>
                </c:pt>
                <c:pt idx="288">
                  <c:v>1700.26</c:v>
                </c:pt>
                <c:pt idx="289">
                  <c:v>1723.63</c:v>
                </c:pt>
                <c:pt idx="290">
                  <c:v>1744.91</c:v>
                </c:pt>
                <c:pt idx="291">
                  <c:v>1756.04</c:v>
                </c:pt>
                <c:pt idx="292">
                  <c:v>1763.65</c:v>
                </c:pt>
                <c:pt idx="293">
                  <c:v>1769.75</c:v>
                </c:pt>
                <c:pt idx="294">
                  <c:v>1773.27</c:v>
                </c:pt>
                <c:pt idx="295">
                  <c:v>1775.87</c:v>
                </c:pt>
                <c:pt idx="296">
                  <c:v>1777.49</c:v>
                </c:pt>
                <c:pt idx="297">
                  <c:v>1777.96</c:v>
                </c:pt>
                <c:pt idx="298">
                  <c:v>1776.62</c:v>
                </c:pt>
                <c:pt idx="299">
                  <c:v>1775.39</c:v>
                </c:pt>
                <c:pt idx="300">
                  <c:v>1773.54</c:v>
                </c:pt>
                <c:pt idx="301">
                  <c:v>1769.42</c:v>
                </c:pt>
                <c:pt idx="302">
                  <c:v>1764.3</c:v>
                </c:pt>
                <c:pt idx="303">
                  <c:v>1759.19</c:v>
                </c:pt>
                <c:pt idx="304">
                  <c:v>1756.81</c:v>
                </c:pt>
                <c:pt idx="305">
                  <c:v>1757.65</c:v>
                </c:pt>
                <c:pt idx="306">
                  <c:v>1758.58</c:v>
                </c:pt>
                <c:pt idx="307">
                  <c:v>1758.78</c:v>
                </c:pt>
                <c:pt idx="308">
                  <c:v>1756.77</c:v>
                </c:pt>
                <c:pt idx="309">
                  <c:v>1754.49</c:v>
                </c:pt>
                <c:pt idx="310">
                  <c:v>1751</c:v>
                </c:pt>
                <c:pt idx="311">
                  <c:v>1748.8</c:v>
                </c:pt>
                <c:pt idx="312">
                  <c:v>1747.92</c:v>
                </c:pt>
                <c:pt idx="313">
                  <c:v>1746.93</c:v>
                </c:pt>
                <c:pt idx="314">
                  <c:v>1740.69</c:v>
                </c:pt>
                <c:pt idx="315">
                  <c:v>1732.3</c:v>
                </c:pt>
                <c:pt idx="316">
                  <c:v>1722.2</c:v>
                </c:pt>
                <c:pt idx="317">
                  <c:v>1709.86</c:v>
                </c:pt>
                <c:pt idx="318">
                  <c:v>1696.61</c:v>
                </c:pt>
                <c:pt idx="319">
                  <c:v>1682.2</c:v>
                </c:pt>
                <c:pt idx="320">
                  <c:v>1665.33</c:v>
                </c:pt>
                <c:pt idx="321">
                  <c:v>1645.6</c:v>
                </c:pt>
                <c:pt idx="322">
                  <c:v>1622.96</c:v>
                </c:pt>
                <c:pt idx="323">
                  <c:v>1603.07</c:v>
                </c:pt>
                <c:pt idx="324">
                  <c:v>1584.61</c:v>
                </c:pt>
                <c:pt idx="325">
                  <c:v>1569.45</c:v>
                </c:pt>
                <c:pt idx="326">
                  <c:v>1559.01</c:v>
                </c:pt>
                <c:pt idx="327">
                  <c:v>1549.12</c:v>
                </c:pt>
                <c:pt idx="328">
                  <c:v>1533.26</c:v>
                </c:pt>
                <c:pt idx="329">
                  <c:v>1517.52</c:v>
                </c:pt>
                <c:pt idx="330">
                  <c:v>1504.55</c:v>
                </c:pt>
                <c:pt idx="331">
                  <c:v>1494.29</c:v>
                </c:pt>
                <c:pt idx="332">
                  <c:v>1486.26</c:v>
                </c:pt>
                <c:pt idx="333">
                  <c:v>1479.2</c:v>
                </c:pt>
                <c:pt idx="334">
                  <c:v>1472.15</c:v>
                </c:pt>
                <c:pt idx="335">
                  <c:v>1464.1</c:v>
                </c:pt>
                <c:pt idx="336">
                  <c:v>1454.81</c:v>
                </c:pt>
                <c:pt idx="337">
                  <c:v>1444.51</c:v>
                </c:pt>
                <c:pt idx="338">
                  <c:v>1431.91</c:v>
                </c:pt>
                <c:pt idx="339">
                  <c:v>1418.54</c:v>
                </c:pt>
                <c:pt idx="340">
                  <c:v>1406.91</c:v>
                </c:pt>
                <c:pt idx="341">
                  <c:v>1393.66</c:v>
                </c:pt>
                <c:pt idx="342">
                  <c:v>1379.58</c:v>
                </c:pt>
                <c:pt idx="343">
                  <c:v>1361.93</c:v>
                </c:pt>
                <c:pt idx="344">
                  <c:v>1344.84</c:v>
                </c:pt>
                <c:pt idx="345">
                  <c:v>1329.82</c:v>
                </c:pt>
                <c:pt idx="346">
                  <c:v>1319.19</c:v>
                </c:pt>
                <c:pt idx="347">
                  <c:v>1304.48</c:v>
                </c:pt>
                <c:pt idx="348">
                  <c:v>1290.21</c:v>
                </c:pt>
                <c:pt idx="349">
                  <c:v>1278.6099999999999</c:v>
                </c:pt>
                <c:pt idx="350">
                  <c:v>1269.8900000000001</c:v>
                </c:pt>
                <c:pt idx="351">
                  <c:v>1256.4100000000001</c:v>
                </c:pt>
                <c:pt idx="352">
                  <c:v>1240.05</c:v>
                </c:pt>
                <c:pt idx="353">
                  <c:v>1226.93</c:v>
                </c:pt>
                <c:pt idx="354">
                  <c:v>1215.01</c:v>
                </c:pt>
                <c:pt idx="355">
                  <c:v>1203.1300000000001</c:v>
                </c:pt>
                <c:pt idx="356">
                  <c:v>1192.29</c:v>
                </c:pt>
                <c:pt idx="357">
                  <c:v>1180.57</c:v>
                </c:pt>
                <c:pt idx="358">
                  <c:v>1168.4100000000001</c:v>
                </c:pt>
                <c:pt idx="359">
                  <c:v>1159.3900000000001</c:v>
                </c:pt>
                <c:pt idx="360">
                  <c:v>1150.76</c:v>
                </c:pt>
                <c:pt idx="361">
                  <c:v>1143.5999999999999</c:v>
                </c:pt>
                <c:pt idx="362">
                  <c:v>1137.69</c:v>
                </c:pt>
                <c:pt idx="363">
                  <c:v>1131.78</c:v>
                </c:pt>
                <c:pt idx="364">
                  <c:v>1125.71</c:v>
                </c:pt>
                <c:pt idx="365">
                  <c:v>1117.23</c:v>
                </c:pt>
                <c:pt idx="366">
                  <c:v>1108.74</c:v>
                </c:pt>
                <c:pt idx="367">
                  <c:v>1098.8699999999999</c:v>
                </c:pt>
                <c:pt idx="368">
                  <c:v>1088.1099999999999</c:v>
                </c:pt>
                <c:pt idx="369">
                  <c:v>1078.56</c:v>
                </c:pt>
                <c:pt idx="370">
                  <c:v>1064.99</c:v>
                </c:pt>
                <c:pt idx="371">
                  <c:v>1052.3900000000001</c:v>
                </c:pt>
                <c:pt idx="372">
                  <c:v>1038.04</c:v>
                </c:pt>
                <c:pt idx="373">
                  <c:v>1026.58</c:v>
                </c:pt>
                <c:pt idx="374">
                  <c:v>1013.09</c:v>
                </c:pt>
                <c:pt idx="375">
                  <c:v>998.67</c:v>
                </c:pt>
                <c:pt idx="376">
                  <c:v>983.54</c:v>
                </c:pt>
                <c:pt idx="377">
                  <c:v>972.6</c:v>
                </c:pt>
                <c:pt idx="378">
                  <c:v>962.56</c:v>
                </c:pt>
                <c:pt idx="379">
                  <c:v>946.28</c:v>
                </c:pt>
                <c:pt idx="380">
                  <c:v>928.3</c:v>
                </c:pt>
                <c:pt idx="381">
                  <c:v>911.3</c:v>
                </c:pt>
                <c:pt idx="382">
                  <c:v>897.14</c:v>
                </c:pt>
                <c:pt idx="383">
                  <c:v>883.58</c:v>
                </c:pt>
                <c:pt idx="384">
                  <c:v>868.88</c:v>
                </c:pt>
                <c:pt idx="385">
                  <c:v>855.48</c:v>
                </c:pt>
                <c:pt idx="386">
                  <c:v>840.26</c:v>
                </c:pt>
                <c:pt idx="387">
                  <c:v>824.75</c:v>
                </c:pt>
                <c:pt idx="388">
                  <c:v>808.14</c:v>
                </c:pt>
                <c:pt idx="389">
                  <c:v>790.47</c:v>
                </c:pt>
                <c:pt idx="390">
                  <c:v>777.04</c:v>
                </c:pt>
                <c:pt idx="391">
                  <c:v>765.15</c:v>
                </c:pt>
                <c:pt idx="392">
                  <c:v>755.04</c:v>
                </c:pt>
                <c:pt idx="393">
                  <c:v>746.81</c:v>
                </c:pt>
                <c:pt idx="394">
                  <c:v>740.27</c:v>
                </c:pt>
                <c:pt idx="395">
                  <c:v>733.72</c:v>
                </c:pt>
                <c:pt idx="396">
                  <c:v>722.22</c:v>
                </c:pt>
                <c:pt idx="397">
                  <c:v>709.37</c:v>
                </c:pt>
                <c:pt idx="398">
                  <c:v>696.99</c:v>
                </c:pt>
                <c:pt idx="399">
                  <c:v>685.44</c:v>
                </c:pt>
                <c:pt idx="400">
                  <c:v>676.08</c:v>
                </c:pt>
                <c:pt idx="401">
                  <c:v>671.1</c:v>
                </c:pt>
                <c:pt idx="402">
                  <c:v>667.13</c:v>
                </c:pt>
                <c:pt idx="403">
                  <c:v>663.64</c:v>
                </c:pt>
                <c:pt idx="404">
                  <c:v>659</c:v>
                </c:pt>
                <c:pt idx="405">
                  <c:v>652.30999999999995</c:v>
                </c:pt>
                <c:pt idx="406">
                  <c:v>643.08000000000004</c:v>
                </c:pt>
                <c:pt idx="407">
                  <c:v>632.54999999999995</c:v>
                </c:pt>
                <c:pt idx="408">
                  <c:v>621.27</c:v>
                </c:pt>
                <c:pt idx="409">
                  <c:v>610.1</c:v>
                </c:pt>
                <c:pt idx="410">
                  <c:v>599.55999999999995</c:v>
                </c:pt>
                <c:pt idx="411">
                  <c:v>589.77</c:v>
                </c:pt>
                <c:pt idx="412">
                  <c:v>579.32000000000005</c:v>
                </c:pt>
                <c:pt idx="413">
                  <c:v>569.51</c:v>
                </c:pt>
                <c:pt idx="414">
                  <c:v>560.17999999999995</c:v>
                </c:pt>
                <c:pt idx="415">
                  <c:v>551.62</c:v>
                </c:pt>
                <c:pt idx="416">
                  <c:v>544.01</c:v>
                </c:pt>
                <c:pt idx="417">
                  <c:v>537.17999999999995</c:v>
                </c:pt>
                <c:pt idx="418">
                  <c:v>529.65</c:v>
                </c:pt>
                <c:pt idx="419">
                  <c:v>523.14</c:v>
                </c:pt>
                <c:pt idx="420">
                  <c:v>517.54999999999995</c:v>
                </c:pt>
                <c:pt idx="421">
                  <c:v>513.24</c:v>
                </c:pt>
                <c:pt idx="422">
                  <c:v>511.53</c:v>
                </c:pt>
                <c:pt idx="423">
                  <c:v>510.36</c:v>
                </c:pt>
                <c:pt idx="424">
                  <c:v>514.13</c:v>
                </c:pt>
                <c:pt idx="425">
                  <c:v>517.66999999999996</c:v>
                </c:pt>
                <c:pt idx="426">
                  <c:v>520.80999999999995</c:v>
                </c:pt>
                <c:pt idx="427">
                  <c:v>523.89</c:v>
                </c:pt>
                <c:pt idx="428">
                  <c:v>524.16</c:v>
                </c:pt>
                <c:pt idx="429">
                  <c:v>524.08000000000004</c:v>
                </c:pt>
                <c:pt idx="430">
                  <c:v>522</c:v>
                </c:pt>
                <c:pt idx="431">
                  <c:v>519.15</c:v>
                </c:pt>
                <c:pt idx="432">
                  <c:v>514.80999999999995</c:v>
                </c:pt>
                <c:pt idx="433">
                  <c:v>510.47</c:v>
                </c:pt>
                <c:pt idx="434">
                  <c:v>506.16</c:v>
                </c:pt>
                <c:pt idx="435">
                  <c:v>501.99</c:v>
                </c:pt>
                <c:pt idx="436">
                  <c:v>498.64</c:v>
                </c:pt>
                <c:pt idx="437">
                  <c:v>494.79</c:v>
                </c:pt>
                <c:pt idx="438">
                  <c:v>490.92</c:v>
                </c:pt>
                <c:pt idx="439">
                  <c:v>486.71</c:v>
                </c:pt>
                <c:pt idx="440">
                  <c:v>481.95</c:v>
                </c:pt>
                <c:pt idx="441">
                  <c:v>476.43</c:v>
                </c:pt>
                <c:pt idx="442">
                  <c:v>472.1</c:v>
                </c:pt>
                <c:pt idx="443">
                  <c:v>468.63</c:v>
                </c:pt>
                <c:pt idx="444">
                  <c:v>466.26</c:v>
                </c:pt>
                <c:pt idx="445">
                  <c:v>462.35</c:v>
                </c:pt>
                <c:pt idx="446">
                  <c:v>457.49</c:v>
                </c:pt>
                <c:pt idx="447">
                  <c:v>452.25</c:v>
                </c:pt>
                <c:pt idx="448">
                  <c:v>446.31</c:v>
                </c:pt>
                <c:pt idx="449">
                  <c:v>439.96</c:v>
                </c:pt>
                <c:pt idx="450">
                  <c:v>433.84</c:v>
                </c:pt>
                <c:pt idx="451">
                  <c:v>427.48</c:v>
                </c:pt>
                <c:pt idx="452">
                  <c:v>421.79</c:v>
                </c:pt>
                <c:pt idx="453">
                  <c:v>416.12</c:v>
                </c:pt>
                <c:pt idx="454">
                  <c:v>410.68</c:v>
                </c:pt>
                <c:pt idx="455">
                  <c:v>405.04</c:v>
                </c:pt>
                <c:pt idx="456">
                  <c:v>398.64</c:v>
                </c:pt>
                <c:pt idx="457">
                  <c:v>391.99</c:v>
                </c:pt>
                <c:pt idx="458">
                  <c:v>386.58</c:v>
                </c:pt>
                <c:pt idx="459">
                  <c:v>380.67</c:v>
                </c:pt>
                <c:pt idx="460">
                  <c:v>374.81</c:v>
                </c:pt>
                <c:pt idx="461">
                  <c:v>369.22</c:v>
                </c:pt>
                <c:pt idx="462">
                  <c:v>364.47</c:v>
                </c:pt>
                <c:pt idx="463">
                  <c:v>359.72</c:v>
                </c:pt>
                <c:pt idx="464">
                  <c:v>354.17</c:v>
                </c:pt>
                <c:pt idx="465">
                  <c:v>349.94</c:v>
                </c:pt>
                <c:pt idx="466">
                  <c:v>345.72</c:v>
                </c:pt>
                <c:pt idx="467">
                  <c:v>342.3</c:v>
                </c:pt>
                <c:pt idx="468">
                  <c:v>340.75</c:v>
                </c:pt>
                <c:pt idx="469">
                  <c:v>340.24</c:v>
                </c:pt>
                <c:pt idx="470">
                  <c:v>340.76</c:v>
                </c:pt>
                <c:pt idx="471">
                  <c:v>344.46</c:v>
                </c:pt>
                <c:pt idx="472">
                  <c:v>346.73</c:v>
                </c:pt>
                <c:pt idx="473">
                  <c:v>347.07</c:v>
                </c:pt>
                <c:pt idx="474">
                  <c:v>346.4</c:v>
                </c:pt>
                <c:pt idx="475">
                  <c:v>345.07</c:v>
                </c:pt>
                <c:pt idx="476">
                  <c:v>343.75</c:v>
                </c:pt>
                <c:pt idx="477">
                  <c:v>340.03</c:v>
                </c:pt>
                <c:pt idx="478">
                  <c:v>335.34</c:v>
                </c:pt>
                <c:pt idx="479">
                  <c:v>331.39</c:v>
                </c:pt>
                <c:pt idx="480">
                  <c:v>329.03</c:v>
                </c:pt>
                <c:pt idx="481">
                  <c:v>328.73</c:v>
                </c:pt>
                <c:pt idx="482">
                  <c:v>327.8</c:v>
                </c:pt>
                <c:pt idx="483">
                  <c:v>325.27999999999997</c:v>
                </c:pt>
                <c:pt idx="484">
                  <c:v>322.95</c:v>
                </c:pt>
                <c:pt idx="485">
                  <c:v>318.83999999999997</c:v>
                </c:pt>
                <c:pt idx="486">
                  <c:v>315</c:v>
                </c:pt>
                <c:pt idx="487">
                  <c:v>310.62</c:v>
                </c:pt>
                <c:pt idx="488">
                  <c:v>308.04000000000002</c:v>
                </c:pt>
                <c:pt idx="489">
                  <c:v>307.55</c:v>
                </c:pt>
                <c:pt idx="490">
                  <c:v>305.61</c:v>
                </c:pt>
                <c:pt idx="491">
                  <c:v>304.8</c:v>
                </c:pt>
                <c:pt idx="492">
                  <c:v>302.13</c:v>
                </c:pt>
                <c:pt idx="493">
                  <c:v>298.39999999999998</c:v>
                </c:pt>
                <c:pt idx="494">
                  <c:v>294.54000000000002</c:v>
                </c:pt>
                <c:pt idx="495">
                  <c:v>292.08</c:v>
                </c:pt>
                <c:pt idx="496">
                  <c:v>291.77999999999997</c:v>
                </c:pt>
                <c:pt idx="497">
                  <c:v>289.88</c:v>
                </c:pt>
                <c:pt idx="498">
                  <c:v>287.39</c:v>
                </c:pt>
                <c:pt idx="499">
                  <c:v>285.27</c:v>
                </c:pt>
                <c:pt idx="500">
                  <c:v>284.07</c:v>
                </c:pt>
                <c:pt idx="501">
                  <c:v>284.94</c:v>
                </c:pt>
                <c:pt idx="502">
                  <c:v>285.02</c:v>
                </c:pt>
                <c:pt idx="503">
                  <c:v>283.02999999999997</c:v>
                </c:pt>
                <c:pt idx="504">
                  <c:v>281.44</c:v>
                </c:pt>
                <c:pt idx="505">
                  <c:v>281.19</c:v>
                </c:pt>
                <c:pt idx="506">
                  <c:v>282.47000000000003</c:v>
                </c:pt>
                <c:pt idx="507">
                  <c:v>284.74</c:v>
                </c:pt>
                <c:pt idx="508">
                  <c:v>285.56</c:v>
                </c:pt>
                <c:pt idx="509">
                  <c:v>285.10000000000002</c:v>
                </c:pt>
                <c:pt idx="510">
                  <c:v>283.23</c:v>
                </c:pt>
                <c:pt idx="511">
                  <c:v>282.51</c:v>
                </c:pt>
                <c:pt idx="512">
                  <c:v>282.23</c:v>
                </c:pt>
                <c:pt idx="513">
                  <c:v>284.2</c:v>
                </c:pt>
                <c:pt idx="514">
                  <c:v>282.74</c:v>
                </c:pt>
                <c:pt idx="515">
                  <c:v>279.32</c:v>
                </c:pt>
                <c:pt idx="516">
                  <c:v>276.81</c:v>
                </c:pt>
                <c:pt idx="517">
                  <c:v>274.97000000000003</c:v>
                </c:pt>
                <c:pt idx="518">
                  <c:v>274.08999999999997</c:v>
                </c:pt>
                <c:pt idx="519">
                  <c:v>274.89999999999998</c:v>
                </c:pt>
                <c:pt idx="520">
                  <c:v>273.97000000000003</c:v>
                </c:pt>
                <c:pt idx="521">
                  <c:v>271.43</c:v>
                </c:pt>
                <c:pt idx="522">
                  <c:v>268.81</c:v>
                </c:pt>
                <c:pt idx="523">
                  <c:v>266.93</c:v>
                </c:pt>
                <c:pt idx="524">
                  <c:v>265.76</c:v>
                </c:pt>
                <c:pt idx="525">
                  <c:v>266.45999999999998</c:v>
                </c:pt>
                <c:pt idx="526">
                  <c:v>267.06</c:v>
                </c:pt>
                <c:pt idx="527">
                  <c:v>267.47000000000003</c:v>
                </c:pt>
                <c:pt idx="528">
                  <c:v>265.77999999999997</c:v>
                </c:pt>
                <c:pt idx="529">
                  <c:v>263.12</c:v>
                </c:pt>
                <c:pt idx="530">
                  <c:v>261.27999999999997</c:v>
                </c:pt>
                <c:pt idx="531">
                  <c:v>261.81</c:v>
                </c:pt>
                <c:pt idx="532">
                  <c:v>263.41000000000003</c:v>
                </c:pt>
                <c:pt idx="533">
                  <c:v>263.58999999999997</c:v>
                </c:pt>
                <c:pt idx="534">
                  <c:v>260.36</c:v>
                </c:pt>
                <c:pt idx="535">
                  <c:v>258.02</c:v>
                </c:pt>
                <c:pt idx="536">
                  <c:v>258.60000000000002</c:v>
                </c:pt>
                <c:pt idx="537">
                  <c:v>260.7</c:v>
                </c:pt>
                <c:pt idx="538">
                  <c:v>261.70999999999998</c:v>
                </c:pt>
                <c:pt idx="539">
                  <c:v>260.54000000000002</c:v>
                </c:pt>
                <c:pt idx="540">
                  <c:v>259.17</c:v>
                </c:pt>
                <c:pt idx="541">
                  <c:v>258.18</c:v>
                </c:pt>
                <c:pt idx="542">
                  <c:v>260.35000000000002</c:v>
                </c:pt>
                <c:pt idx="543">
                  <c:v>262.72000000000003</c:v>
                </c:pt>
                <c:pt idx="544">
                  <c:v>263.54000000000002</c:v>
                </c:pt>
                <c:pt idx="545">
                  <c:v>262.42</c:v>
                </c:pt>
                <c:pt idx="546">
                  <c:v>261.13</c:v>
                </c:pt>
                <c:pt idx="547">
                  <c:v>259.51</c:v>
                </c:pt>
                <c:pt idx="548">
                  <c:v>259.12</c:v>
                </c:pt>
                <c:pt idx="549">
                  <c:v>259.16000000000003</c:v>
                </c:pt>
                <c:pt idx="550">
                  <c:v>261.41000000000003</c:v>
                </c:pt>
                <c:pt idx="551">
                  <c:v>263.27</c:v>
                </c:pt>
                <c:pt idx="552">
                  <c:v>263.04000000000002</c:v>
                </c:pt>
                <c:pt idx="553">
                  <c:v>261.33999999999997</c:v>
                </c:pt>
                <c:pt idx="554">
                  <c:v>260.58</c:v>
                </c:pt>
                <c:pt idx="555">
                  <c:v>261.49</c:v>
                </c:pt>
                <c:pt idx="556">
                  <c:v>262.92</c:v>
                </c:pt>
                <c:pt idx="557">
                  <c:v>261.75</c:v>
                </c:pt>
                <c:pt idx="558">
                  <c:v>259.61</c:v>
                </c:pt>
                <c:pt idx="559">
                  <c:v>258.54000000000002</c:v>
                </c:pt>
                <c:pt idx="560">
                  <c:v>259.63</c:v>
                </c:pt>
                <c:pt idx="561">
                  <c:v>261.8</c:v>
                </c:pt>
                <c:pt idx="562">
                  <c:v>262.68</c:v>
                </c:pt>
                <c:pt idx="563">
                  <c:v>261.36</c:v>
                </c:pt>
                <c:pt idx="564">
                  <c:v>259.79000000000002</c:v>
                </c:pt>
                <c:pt idx="565">
                  <c:v>258.76</c:v>
                </c:pt>
                <c:pt idx="566">
                  <c:v>259.7</c:v>
                </c:pt>
                <c:pt idx="567">
                  <c:v>262.08999999999997</c:v>
                </c:pt>
                <c:pt idx="568">
                  <c:v>262.60000000000002</c:v>
                </c:pt>
                <c:pt idx="569">
                  <c:v>260.68</c:v>
                </c:pt>
                <c:pt idx="570">
                  <c:v>259.36</c:v>
                </c:pt>
                <c:pt idx="571">
                  <c:v>261.05</c:v>
                </c:pt>
                <c:pt idx="572">
                  <c:v>262.56</c:v>
                </c:pt>
                <c:pt idx="573">
                  <c:v>262.26</c:v>
                </c:pt>
                <c:pt idx="574">
                  <c:v>260.27</c:v>
                </c:pt>
                <c:pt idx="575">
                  <c:v>259</c:v>
                </c:pt>
                <c:pt idx="576">
                  <c:v>259.52999999999997</c:v>
                </c:pt>
                <c:pt idx="577">
                  <c:v>261.33999999999997</c:v>
                </c:pt>
                <c:pt idx="578">
                  <c:v>262.01</c:v>
                </c:pt>
                <c:pt idx="579">
                  <c:v>260.06</c:v>
                </c:pt>
                <c:pt idx="580">
                  <c:v>257.26</c:v>
                </c:pt>
                <c:pt idx="581">
                  <c:v>256.82</c:v>
                </c:pt>
                <c:pt idx="582">
                  <c:v>259.37</c:v>
                </c:pt>
                <c:pt idx="583">
                  <c:v>260.47000000000003</c:v>
                </c:pt>
                <c:pt idx="584">
                  <c:v>260.26</c:v>
                </c:pt>
                <c:pt idx="585">
                  <c:v>259.68</c:v>
                </c:pt>
                <c:pt idx="586">
                  <c:v>258.22000000000003</c:v>
                </c:pt>
                <c:pt idx="587">
                  <c:v>260.11</c:v>
                </c:pt>
                <c:pt idx="588">
                  <c:v>262.93</c:v>
                </c:pt>
                <c:pt idx="589">
                  <c:v>263.69</c:v>
                </c:pt>
                <c:pt idx="590">
                  <c:v>262.75</c:v>
                </c:pt>
                <c:pt idx="591">
                  <c:v>262.39</c:v>
                </c:pt>
                <c:pt idx="592">
                  <c:v>263.3</c:v>
                </c:pt>
                <c:pt idx="593">
                  <c:v>265.70999999999998</c:v>
                </c:pt>
                <c:pt idx="594">
                  <c:v>269.05</c:v>
                </c:pt>
                <c:pt idx="595">
                  <c:v>270.55</c:v>
                </c:pt>
                <c:pt idx="596">
                  <c:v>270.24</c:v>
                </c:pt>
                <c:pt idx="597">
                  <c:v>268.01</c:v>
                </c:pt>
                <c:pt idx="598">
                  <c:v>268.14999999999998</c:v>
                </c:pt>
                <c:pt idx="599">
                  <c:v>268.02999999999997</c:v>
                </c:pt>
                <c:pt idx="600">
                  <c:v>266.69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610.41999999999996</c:v>
                </c:pt>
                <c:pt idx="1">
                  <c:v>610.54</c:v>
                </c:pt>
                <c:pt idx="2">
                  <c:v>610.83000000000004</c:v>
                </c:pt>
                <c:pt idx="3">
                  <c:v>611.24</c:v>
                </c:pt>
                <c:pt idx="4">
                  <c:v>611.4</c:v>
                </c:pt>
                <c:pt idx="5">
                  <c:v>612.51</c:v>
                </c:pt>
                <c:pt idx="6">
                  <c:v>614.22</c:v>
                </c:pt>
                <c:pt idx="7">
                  <c:v>614.73</c:v>
                </c:pt>
                <c:pt idx="8">
                  <c:v>615.07000000000005</c:v>
                </c:pt>
                <c:pt idx="9">
                  <c:v>614.97</c:v>
                </c:pt>
                <c:pt idx="10">
                  <c:v>615.32000000000005</c:v>
                </c:pt>
                <c:pt idx="11">
                  <c:v>616.26</c:v>
                </c:pt>
                <c:pt idx="12">
                  <c:v>617.27</c:v>
                </c:pt>
                <c:pt idx="13">
                  <c:v>617.61</c:v>
                </c:pt>
                <c:pt idx="14">
                  <c:v>617.65</c:v>
                </c:pt>
                <c:pt idx="15">
                  <c:v>616.96</c:v>
                </c:pt>
                <c:pt idx="16">
                  <c:v>614.74</c:v>
                </c:pt>
                <c:pt idx="17">
                  <c:v>614.57000000000005</c:v>
                </c:pt>
                <c:pt idx="18">
                  <c:v>614.44000000000005</c:v>
                </c:pt>
                <c:pt idx="19">
                  <c:v>612.99</c:v>
                </c:pt>
                <c:pt idx="20">
                  <c:v>612.32000000000005</c:v>
                </c:pt>
                <c:pt idx="21">
                  <c:v>612.5</c:v>
                </c:pt>
                <c:pt idx="22">
                  <c:v>612.95000000000005</c:v>
                </c:pt>
                <c:pt idx="23">
                  <c:v>613.75</c:v>
                </c:pt>
                <c:pt idx="24">
                  <c:v>615.29999999999995</c:v>
                </c:pt>
                <c:pt idx="25">
                  <c:v>615.57000000000005</c:v>
                </c:pt>
                <c:pt idx="26">
                  <c:v>615.66999999999996</c:v>
                </c:pt>
                <c:pt idx="27">
                  <c:v>615.85</c:v>
                </c:pt>
                <c:pt idx="28">
                  <c:v>614.79999999999995</c:v>
                </c:pt>
                <c:pt idx="29">
                  <c:v>613.82000000000005</c:v>
                </c:pt>
                <c:pt idx="30">
                  <c:v>615</c:v>
                </c:pt>
                <c:pt idx="31">
                  <c:v>616.84</c:v>
                </c:pt>
                <c:pt idx="32">
                  <c:v>618.04</c:v>
                </c:pt>
                <c:pt idx="33">
                  <c:v>618.28</c:v>
                </c:pt>
                <c:pt idx="34">
                  <c:v>618.51</c:v>
                </c:pt>
                <c:pt idx="35">
                  <c:v>619.66</c:v>
                </c:pt>
                <c:pt idx="36">
                  <c:v>621.16999999999996</c:v>
                </c:pt>
                <c:pt idx="37">
                  <c:v>622.47</c:v>
                </c:pt>
                <c:pt idx="38">
                  <c:v>623.16999999999996</c:v>
                </c:pt>
                <c:pt idx="39">
                  <c:v>622.92999999999995</c:v>
                </c:pt>
                <c:pt idx="40">
                  <c:v>621.85</c:v>
                </c:pt>
                <c:pt idx="41">
                  <c:v>622.96</c:v>
                </c:pt>
                <c:pt idx="42">
                  <c:v>623.6</c:v>
                </c:pt>
                <c:pt idx="43">
                  <c:v>622.46</c:v>
                </c:pt>
                <c:pt idx="44">
                  <c:v>621.37</c:v>
                </c:pt>
                <c:pt idx="45">
                  <c:v>620.69000000000005</c:v>
                </c:pt>
                <c:pt idx="46">
                  <c:v>620.78</c:v>
                </c:pt>
                <c:pt idx="47">
                  <c:v>621.16</c:v>
                </c:pt>
                <c:pt idx="48">
                  <c:v>622.61</c:v>
                </c:pt>
                <c:pt idx="49">
                  <c:v>624.88</c:v>
                </c:pt>
                <c:pt idx="50">
                  <c:v>626.57000000000005</c:v>
                </c:pt>
                <c:pt idx="51">
                  <c:v>628.20000000000005</c:v>
                </c:pt>
                <c:pt idx="52">
                  <c:v>631.45000000000005</c:v>
                </c:pt>
                <c:pt idx="53">
                  <c:v>631.99</c:v>
                </c:pt>
                <c:pt idx="54">
                  <c:v>632.09</c:v>
                </c:pt>
                <c:pt idx="55">
                  <c:v>632.76</c:v>
                </c:pt>
                <c:pt idx="56">
                  <c:v>631.95000000000005</c:v>
                </c:pt>
                <c:pt idx="57">
                  <c:v>631.94000000000005</c:v>
                </c:pt>
                <c:pt idx="58">
                  <c:v>632.47</c:v>
                </c:pt>
                <c:pt idx="59">
                  <c:v>634.29</c:v>
                </c:pt>
                <c:pt idx="60">
                  <c:v>633.03</c:v>
                </c:pt>
                <c:pt idx="61">
                  <c:v>633.67999999999995</c:v>
                </c:pt>
                <c:pt idx="62">
                  <c:v>634.69000000000005</c:v>
                </c:pt>
                <c:pt idx="63">
                  <c:v>636.1</c:v>
                </c:pt>
                <c:pt idx="64">
                  <c:v>636.25</c:v>
                </c:pt>
                <c:pt idx="65">
                  <c:v>637.42999999999995</c:v>
                </c:pt>
                <c:pt idx="66">
                  <c:v>637.82000000000005</c:v>
                </c:pt>
                <c:pt idx="67">
                  <c:v>637.95000000000005</c:v>
                </c:pt>
                <c:pt idx="68">
                  <c:v>637.1</c:v>
                </c:pt>
                <c:pt idx="69">
                  <c:v>637</c:v>
                </c:pt>
                <c:pt idx="70">
                  <c:v>636.99</c:v>
                </c:pt>
                <c:pt idx="71">
                  <c:v>636.83000000000004</c:v>
                </c:pt>
                <c:pt idx="72">
                  <c:v>638.30999999999995</c:v>
                </c:pt>
                <c:pt idx="73">
                  <c:v>639.16</c:v>
                </c:pt>
                <c:pt idx="74">
                  <c:v>640.98</c:v>
                </c:pt>
                <c:pt idx="75">
                  <c:v>641.77</c:v>
                </c:pt>
                <c:pt idx="76">
                  <c:v>644.84</c:v>
                </c:pt>
                <c:pt idx="77">
                  <c:v>648.39</c:v>
                </c:pt>
                <c:pt idx="78">
                  <c:v>652.97</c:v>
                </c:pt>
                <c:pt idx="79">
                  <c:v>657.31</c:v>
                </c:pt>
                <c:pt idx="80">
                  <c:v>660.46</c:v>
                </c:pt>
                <c:pt idx="81">
                  <c:v>664.94</c:v>
                </c:pt>
                <c:pt idx="82">
                  <c:v>670.81</c:v>
                </c:pt>
                <c:pt idx="83">
                  <c:v>675.71</c:v>
                </c:pt>
                <c:pt idx="84">
                  <c:v>679.5</c:v>
                </c:pt>
                <c:pt idx="85">
                  <c:v>682.55</c:v>
                </c:pt>
                <c:pt idx="86">
                  <c:v>685.01</c:v>
                </c:pt>
                <c:pt idx="87">
                  <c:v>688.46</c:v>
                </c:pt>
                <c:pt idx="88">
                  <c:v>692.15</c:v>
                </c:pt>
                <c:pt idx="89">
                  <c:v>694.14</c:v>
                </c:pt>
                <c:pt idx="90">
                  <c:v>694.26</c:v>
                </c:pt>
                <c:pt idx="91">
                  <c:v>694.22</c:v>
                </c:pt>
                <c:pt idx="92">
                  <c:v>694.78</c:v>
                </c:pt>
                <c:pt idx="93">
                  <c:v>694.76</c:v>
                </c:pt>
                <c:pt idx="94">
                  <c:v>694.5</c:v>
                </c:pt>
                <c:pt idx="95">
                  <c:v>694.54</c:v>
                </c:pt>
                <c:pt idx="96">
                  <c:v>694.6</c:v>
                </c:pt>
                <c:pt idx="97">
                  <c:v>695.89</c:v>
                </c:pt>
                <c:pt idx="98">
                  <c:v>696.91</c:v>
                </c:pt>
                <c:pt idx="99">
                  <c:v>696.28</c:v>
                </c:pt>
                <c:pt idx="100">
                  <c:v>695.34</c:v>
                </c:pt>
                <c:pt idx="101">
                  <c:v>693.95</c:v>
                </c:pt>
                <c:pt idx="102">
                  <c:v>692.84</c:v>
                </c:pt>
                <c:pt idx="103">
                  <c:v>691.88</c:v>
                </c:pt>
                <c:pt idx="104">
                  <c:v>692.68</c:v>
                </c:pt>
                <c:pt idx="105">
                  <c:v>692.65</c:v>
                </c:pt>
                <c:pt idx="106">
                  <c:v>692.55</c:v>
                </c:pt>
                <c:pt idx="107">
                  <c:v>693.87</c:v>
                </c:pt>
                <c:pt idx="108">
                  <c:v>694.32</c:v>
                </c:pt>
                <c:pt idx="109">
                  <c:v>694.3</c:v>
                </c:pt>
                <c:pt idx="110">
                  <c:v>693.84</c:v>
                </c:pt>
                <c:pt idx="111">
                  <c:v>693.92</c:v>
                </c:pt>
                <c:pt idx="112">
                  <c:v>693.25</c:v>
                </c:pt>
                <c:pt idx="113">
                  <c:v>691.83</c:v>
                </c:pt>
                <c:pt idx="114">
                  <c:v>691.46</c:v>
                </c:pt>
                <c:pt idx="115">
                  <c:v>691.21</c:v>
                </c:pt>
                <c:pt idx="116">
                  <c:v>692.29</c:v>
                </c:pt>
                <c:pt idx="117">
                  <c:v>694.05</c:v>
                </c:pt>
                <c:pt idx="118">
                  <c:v>695.62</c:v>
                </c:pt>
                <c:pt idx="119">
                  <c:v>695.96</c:v>
                </c:pt>
                <c:pt idx="120">
                  <c:v>697.35</c:v>
                </c:pt>
                <c:pt idx="121">
                  <c:v>698.4</c:v>
                </c:pt>
                <c:pt idx="122">
                  <c:v>698.15</c:v>
                </c:pt>
                <c:pt idx="123">
                  <c:v>697.77</c:v>
                </c:pt>
                <c:pt idx="124">
                  <c:v>697.95</c:v>
                </c:pt>
                <c:pt idx="125">
                  <c:v>699.6</c:v>
                </c:pt>
                <c:pt idx="126">
                  <c:v>699.54</c:v>
                </c:pt>
                <c:pt idx="127">
                  <c:v>700.86</c:v>
                </c:pt>
                <c:pt idx="128">
                  <c:v>702.57</c:v>
                </c:pt>
                <c:pt idx="129">
                  <c:v>704.39</c:v>
                </c:pt>
                <c:pt idx="130">
                  <c:v>708.41</c:v>
                </c:pt>
                <c:pt idx="131">
                  <c:v>713.48</c:v>
                </c:pt>
                <c:pt idx="132">
                  <c:v>720.92</c:v>
                </c:pt>
                <c:pt idx="133">
                  <c:v>728.2</c:v>
                </c:pt>
                <c:pt idx="134">
                  <c:v>733.67</c:v>
                </c:pt>
                <c:pt idx="135">
                  <c:v>736.95</c:v>
                </c:pt>
                <c:pt idx="136">
                  <c:v>739.53</c:v>
                </c:pt>
                <c:pt idx="137">
                  <c:v>741.05</c:v>
                </c:pt>
                <c:pt idx="138">
                  <c:v>741.62</c:v>
                </c:pt>
                <c:pt idx="139">
                  <c:v>741.75</c:v>
                </c:pt>
                <c:pt idx="140">
                  <c:v>744.15</c:v>
                </c:pt>
                <c:pt idx="141">
                  <c:v>747.62</c:v>
                </c:pt>
                <c:pt idx="142">
                  <c:v>749.5</c:v>
                </c:pt>
                <c:pt idx="143">
                  <c:v>750.47</c:v>
                </c:pt>
                <c:pt idx="144">
                  <c:v>750.39</c:v>
                </c:pt>
                <c:pt idx="145">
                  <c:v>749.99</c:v>
                </c:pt>
                <c:pt idx="146">
                  <c:v>751.67</c:v>
                </c:pt>
                <c:pt idx="147">
                  <c:v>754.76</c:v>
                </c:pt>
                <c:pt idx="148">
                  <c:v>759.31</c:v>
                </c:pt>
                <c:pt idx="149">
                  <c:v>764.95</c:v>
                </c:pt>
                <c:pt idx="150">
                  <c:v>770.98</c:v>
                </c:pt>
                <c:pt idx="151">
                  <c:v>779.03</c:v>
                </c:pt>
                <c:pt idx="152">
                  <c:v>787.93</c:v>
                </c:pt>
                <c:pt idx="153">
                  <c:v>796.05</c:v>
                </c:pt>
                <c:pt idx="154">
                  <c:v>803.24</c:v>
                </c:pt>
                <c:pt idx="155">
                  <c:v>812.06</c:v>
                </c:pt>
                <c:pt idx="156">
                  <c:v>819.8</c:v>
                </c:pt>
                <c:pt idx="157">
                  <c:v>825.83</c:v>
                </c:pt>
                <c:pt idx="158">
                  <c:v>830.96</c:v>
                </c:pt>
                <c:pt idx="159">
                  <c:v>836.21</c:v>
                </c:pt>
                <c:pt idx="160">
                  <c:v>841.07</c:v>
                </c:pt>
                <c:pt idx="161">
                  <c:v>842.02</c:v>
                </c:pt>
                <c:pt idx="162">
                  <c:v>842.72</c:v>
                </c:pt>
                <c:pt idx="163">
                  <c:v>843.62</c:v>
                </c:pt>
                <c:pt idx="164">
                  <c:v>847.37</c:v>
                </c:pt>
                <c:pt idx="165">
                  <c:v>850.97</c:v>
                </c:pt>
                <c:pt idx="166">
                  <c:v>854.72</c:v>
                </c:pt>
                <c:pt idx="167">
                  <c:v>858.59</c:v>
                </c:pt>
                <c:pt idx="168">
                  <c:v>862.19</c:v>
                </c:pt>
                <c:pt idx="169">
                  <c:v>866.69</c:v>
                </c:pt>
                <c:pt idx="170">
                  <c:v>873.12</c:v>
                </c:pt>
                <c:pt idx="171">
                  <c:v>884.76</c:v>
                </c:pt>
                <c:pt idx="172">
                  <c:v>894.53</c:v>
                </c:pt>
                <c:pt idx="173">
                  <c:v>902.05</c:v>
                </c:pt>
                <c:pt idx="174">
                  <c:v>908.1</c:v>
                </c:pt>
                <c:pt idx="175">
                  <c:v>911.74</c:v>
                </c:pt>
                <c:pt idx="176">
                  <c:v>915.23</c:v>
                </c:pt>
                <c:pt idx="177">
                  <c:v>917.21</c:v>
                </c:pt>
                <c:pt idx="178">
                  <c:v>917.89</c:v>
                </c:pt>
                <c:pt idx="179">
                  <c:v>919.32</c:v>
                </c:pt>
                <c:pt idx="180">
                  <c:v>923.82</c:v>
                </c:pt>
                <c:pt idx="181">
                  <c:v>929.66</c:v>
                </c:pt>
                <c:pt idx="182">
                  <c:v>936.75</c:v>
                </c:pt>
                <c:pt idx="183">
                  <c:v>943.66</c:v>
                </c:pt>
                <c:pt idx="184">
                  <c:v>952.37</c:v>
                </c:pt>
                <c:pt idx="185">
                  <c:v>961.21</c:v>
                </c:pt>
                <c:pt idx="186">
                  <c:v>971.91</c:v>
                </c:pt>
                <c:pt idx="187">
                  <c:v>984.54</c:v>
                </c:pt>
                <c:pt idx="188">
                  <c:v>996.44</c:v>
                </c:pt>
                <c:pt idx="189">
                  <c:v>1007.24</c:v>
                </c:pt>
                <c:pt idx="190">
                  <c:v>1016.32</c:v>
                </c:pt>
                <c:pt idx="191">
                  <c:v>1027.1500000000001</c:v>
                </c:pt>
                <c:pt idx="192">
                  <c:v>1042.69</c:v>
                </c:pt>
                <c:pt idx="193">
                  <c:v>1060.5899999999999</c:v>
                </c:pt>
                <c:pt idx="194">
                  <c:v>1076.31</c:v>
                </c:pt>
                <c:pt idx="195">
                  <c:v>1086.6500000000001</c:v>
                </c:pt>
                <c:pt idx="196">
                  <c:v>1094.75</c:v>
                </c:pt>
                <c:pt idx="197">
                  <c:v>1103.01</c:v>
                </c:pt>
                <c:pt idx="198">
                  <c:v>1110.98</c:v>
                </c:pt>
                <c:pt idx="199">
                  <c:v>1118.9100000000001</c:v>
                </c:pt>
                <c:pt idx="200">
                  <c:v>1127.3599999999999</c:v>
                </c:pt>
                <c:pt idx="201">
                  <c:v>1130.6400000000001</c:v>
                </c:pt>
                <c:pt idx="202">
                  <c:v>1133.3800000000001</c:v>
                </c:pt>
                <c:pt idx="203">
                  <c:v>1137.96</c:v>
                </c:pt>
                <c:pt idx="204">
                  <c:v>1147.06</c:v>
                </c:pt>
                <c:pt idx="205">
                  <c:v>1159.67</c:v>
                </c:pt>
                <c:pt idx="206">
                  <c:v>1172.28</c:v>
                </c:pt>
                <c:pt idx="207">
                  <c:v>1187.31</c:v>
                </c:pt>
                <c:pt idx="208">
                  <c:v>1204.98</c:v>
                </c:pt>
                <c:pt idx="209">
                  <c:v>1227.27</c:v>
                </c:pt>
                <c:pt idx="210">
                  <c:v>1249.94</c:v>
                </c:pt>
                <c:pt idx="211">
                  <c:v>1267.54</c:v>
                </c:pt>
                <c:pt idx="212">
                  <c:v>1284.1600000000001</c:v>
                </c:pt>
                <c:pt idx="213">
                  <c:v>1301.25</c:v>
                </c:pt>
                <c:pt idx="214">
                  <c:v>1318.53</c:v>
                </c:pt>
                <c:pt idx="215">
                  <c:v>1334.48</c:v>
                </c:pt>
                <c:pt idx="216">
                  <c:v>1347.48</c:v>
                </c:pt>
                <c:pt idx="217">
                  <c:v>1359.3</c:v>
                </c:pt>
                <c:pt idx="218">
                  <c:v>1369.8</c:v>
                </c:pt>
                <c:pt idx="219">
                  <c:v>1378.94</c:v>
                </c:pt>
                <c:pt idx="220">
                  <c:v>1386.31</c:v>
                </c:pt>
                <c:pt idx="221">
                  <c:v>1392.86</c:v>
                </c:pt>
                <c:pt idx="222">
                  <c:v>1396.4</c:v>
                </c:pt>
                <c:pt idx="223">
                  <c:v>1399.01</c:v>
                </c:pt>
                <c:pt idx="224">
                  <c:v>1403.16</c:v>
                </c:pt>
                <c:pt idx="225">
                  <c:v>1408.88</c:v>
                </c:pt>
                <c:pt idx="226">
                  <c:v>1414.82</c:v>
                </c:pt>
                <c:pt idx="227">
                  <c:v>1419.12</c:v>
                </c:pt>
                <c:pt idx="228">
                  <c:v>1421.51</c:v>
                </c:pt>
                <c:pt idx="229">
                  <c:v>1421.9</c:v>
                </c:pt>
                <c:pt idx="230">
                  <c:v>1421.88</c:v>
                </c:pt>
                <c:pt idx="231">
                  <c:v>1421.86</c:v>
                </c:pt>
                <c:pt idx="232">
                  <c:v>1423.44</c:v>
                </c:pt>
                <c:pt idx="233">
                  <c:v>1424.64</c:v>
                </c:pt>
                <c:pt idx="234">
                  <c:v>1426.28</c:v>
                </c:pt>
                <c:pt idx="235">
                  <c:v>1429.25</c:v>
                </c:pt>
                <c:pt idx="236">
                  <c:v>1432.45</c:v>
                </c:pt>
                <c:pt idx="237">
                  <c:v>1437.91</c:v>
                </c:pt>
                <c:pt idx="238">
                  <c:v>1445.55</c:v>
                </c:pt>
                <c:pt idx="239">
                  <c:v>1453.67</c:v>
                </c:pt>
                <c:pt idx="240">
                  <c:v>1462.09</c:v>
                </c:pt>
                <c:pt idx="241">
                  <c:v>1472.3</c:v>
                </c:pt>
                <c:pt idx="242">
                  <c:v>1485.86</c:v>
                </c:pt>
                <c:pt idx="243">
                  <c:v>1499.52</c:v>
                </c:pt>
                <c:pt idx="244">
                  <c:v>1512.86</c:v>
                </c:pt>
                <c:pt idx="245">
                  <c:v>1529.31</c:v>
                </c:pt>
                <c:pt idx="246">
                  <c:v>1545.32</c:v>
                </c:pt>
                <c:pt idx="247">
                  <c:v>1562.45</c:v>
                </c:pt>
                <c:pt idx="248">
                  <c:v>1580.25</c:v>
                </c:pt>
                <c:pt idx="249">
                  <c:v>1597.38</c:v>
                </c:pt>
                <c:pt idx="250">
                  <c:v>1609.18</c:v>
                </c:pt>
                <c:pt idx="251">
                  <c:v>1617.94</c:v>
                </c:pt>
                <c:pt idx="252">
                  <c:v>1626.18</c:v>
                </c:pt>
                <c:pt idx="253">
                  <c:v>1632.92</c:v>
                </c:pt>
                <c:pt idx="254">
                  <c:v>1638.8</c:v>
                </c:pt>
                <c:pt idx="255">
                  <c:v>1642.59</c:v>
                </c:pt>
                <c:pt idx="256">
                  <c:v>1644.5</c:v>
                </c:pt>
                <c:pt idx="257">
                  <c:v>1645.53</c:v>
                </c:pt>
                <c:pt idx="258">
                  <c:v>1644.07</c:v>
                </c:pt>
                <c:pt idx="259">
                  <c:v>1643.38</c:v>
                </c:pt>
                <c:pt idx="260">
                  <c:v>1644.65</c:v>
                </c:pt>
                <c:pt idx="261">
                  <c:v>1646.73</c:v>
                </c:pt>
                <c:pt idx="262">
                  <c:v>1648.38</c:v>
                </c:pt>
                <c:pt idx="263">
                  <c:v>1648.63</c:v>
                </c:pt>
                <c:pt idx="264">
                  <c:v>1647.03</c:v>
                </c:pt>
                <c:pt idx="265">
                  <c:v>1643.61</c:v>
                </c:pt>
                <c:pt idx="266">
                  <c:v>1638.98</c:v>
                </c:pt>
                <c:pt idx="267">
                  <c:v>1634.08</c:v>
                </c:pt>
                <c:pt idx="268">
                  <c:v>1628.82</c:v>
                </c:pt>
                <c:pt idx="269">
                  <c:v>1622.13</c:v>
                </c:pt>
                <c:pt idx="270">
                  <c:v>1614.24</c:v>
                </c:pt>
                <c:pt idx="271">
                  <c:v>1608.15</c:v>
                </c:pt>
                <c:pt idx="272">
                  <c:v>1604.25</c:v>
                </c:pt>
                <c:pt idx="273">
                  <c:v>1601.31</c:v>
                </c:pt>
                <c:pt idx="274">
                  <c:v>1599.76</c:v>
                </c:pt>
                <c:pt idx="275">
                  <c:v>1599.63</c:v>
                </c:pt>
                <c:pt idx="276">
                  <c:v>1600.73</c:v>
                </c:pt>
                <c:pt idx="277">
                  <c:v>1603.36</c:v>
                </c:pt>
                <c:pt idx="278">
                  <c:v>1606.99</c:v>
                </c:pt>
                <c:pt idx="279">
                  <c:v>1611.61</c:v>
                </c:pt>
                <c:pt idx="280">
                  <c:v>1618.09</c:v>
                </c:pt>
                <c:pt idx="281">
                  <c:v>1626.38</c:v>
                </c:pt>
                <c:pt idx="282">
                  <c:v>1635.05</c:v>
                </c:pt>
                <c:pt idx="283">
                  <c:v>1644.74</c:v>
                </c:pt>
                <c:pt idx="284">
                  <c:v>1653.77</c:v>
                </c:pt>
                <c:pt idx="285">
                  <c:v>1665.27</c:v>
                </c:pt>
                <c:pt idx="286">
                  <c:v>1676.42</c:v>
                </c:pt>
                <c:pt idx="287">
                  <c:v>1687.36</c:v>
                </c:pt>
                <c:pt idx="288">
                  <c:v>1705.22</c:v>
                </c:pt>
                <c:pt idx="289">
                  <c:v>1728.52</c:v>
                </c:pt>
                <c:pt idx="290">
                  <c:v>1749.81</c:v>
                </c:pt>
                <c:pt idx="291">
                  <c:v>1760.96</c:v>
                </c:pt>
                <c:pt idx="292">
                  <c:v>1768.57</c:v>
                </c:pt>
                <c:pt idx="293">
                  <c:v>1774.7</c:v>
                </c:pt>
                <c:pt idx="294">
                  <c:v>1778.24</c:v>
                </c:pt>
                <c:pt idx="295">
                  <c:v>1780.87</c:v>
                </c:pt>
                <c:pt idx="296">
                  <c:v>1782.54</c:v>
                </c:pt>
                <c:pt idx="297">
                  <c:v>1783.08</c:v>
                </c:pt>
                <c:pt idx="298">
                  <c:v>1781.79</c:v>
                </c:pt>
                <c:pt idx="299">
                  <c:v>1780.55</c:v>
                </c:pt>
                <c:pt idx="300">
                  <c:v>1778.69</c:v>
                </c:pt>
                <c:pt idx="301">
                  <c:v>1774.66</c:v>
                </c:pt>
                <c:pt idx="302">
                  <c:v>1769.62</c:v>
                </c:pt>
                <c:pt idx="303">
                  <c:v>1764.58</c:v>
                </c:pt>
                <c:pt idx="304">
                  <c:v>1762.22</c:v>
                </c:pt>
                <c:pt idx="305">
                  <c:v>1763.03</c:v>
                </c:pt>
                <c:pt idx="306">
                  <c:v>1763.94</c:v>
                </c:pt>
                <c:pt idx="307">
                  <c:v>1764.12</c:v>
                </c:pt>
                <c:pt idx="308">
                  <c:v>1762.05</c:v>
                </c:pt>
                <c:pt idx="309">
                  <c:v>1759.58</c:v>
                </c:pt>
                <c:pt idx="310">
                  <c:v>1756.17</c:v>
                </c:pt>
                <c:pt idx="311">
                  <c:v>1754.02</c:v>
                </c:pt>
                <c:pt idx="312">
                  <c:v>1753.09</c:v>
                </c:pt>
                <c:pt idx="313">
                  <c:v>1752.06</c:v>
                </c:pt>
                <c:pt idx="314">
                  <c:v>1745.82</c:v>
                </c:pt>
                <c:pt idx="315">
                  <c:v>1737.43</c:v>
                </c:pt>
                <c:pt idx="316">
                  <c:v>1727.35</c:v>
                </c:pt>
                <c:pt idx="317">
                  <c:v>1715.02</c:v>
                </c:pt>
                <c:pt idx="318">
                  <c:v>1701.78</c:v>
                </c:pt>
                <c:pt idx="319">
                  <c:v>1687.37</c:v>
                </c:pt>
                <c:pt idx="320">
                  <c:v>1670.51</c:v>
                </c:pt>
                <c:pt idx="321">
                  <c:v>1650.77</c:v>
                </c:pt>
                <c:pt idx="322">
                  <c:v>1628.07</c:v>
                </c:pt>
                <c:pt idx="323">
                  <c:v>1608.12</c:v>
                </c:pt>
                <c:pt idx="324">
                  <c:v>1589.69</c:v>
                </c:pt>
                <c:pt idx="325">
                  <c:v>1574.58</c:v>
                </c:pt>
                <c:pt idx="326">
                  <c:v>1564.12</c:v>
                </c:pt>
                <c:pt idx="327">
                  <c:v>1554.15</c:v>
                </c:pt>
                <c:pt idx="328">
                  <c:v>1538.23</c:v>
                </c:pt>
                <c:pt idx="329">
                  <c:v>1522.43</c:v>
                </c:pt>
                <c:pt idx="330">
                  <c:v>1509.43</c:v>
                </c:pt>
                <c:pt idx="331">
                  <c:v>1499.17</c:v>
                </c:pt>
                <c:pt idx="332">
                  <c:v>1491.08</c:v>
                </c:pt>
                <c:pt idx="333">
                  <c:v>1483.92</c:v>
                </c:pt>
                <c:pt idx="334">
                  <c:v>1476.76</c:v>
                </c:pt>
                <c:pt idx="335">
                  <c:v>1468.62</c:v>
                </c:pt>
                <c:pt idx="336">
                  <c:v>1459.27</c:v>
                </c:pt>
                <c:pt idx="337">
                  <c:v>1448.92</c:v>
                </c:pt>
                <c:pt idx="338">
                  <c:v>1436.32</c:v>
                </c:pt>
                <c:pt idx="339">
                  <c:v>1422.93</c:v>
                </c:pt>
                <c:pt idx="340">
                  <c:v>1411.29</c:v>
                </c:pt>
                <c:pt idx="341">
                  <c:v>1398.03</c:v>
                </c:pt>
                <c:pt idx="342">
                  <c:v>1383.92</c:v>
                </c:pt>
                <c:pt idx="343">
                  <c:v>1366.27</c:v>
                </c:pt>
                <c:pt idx="344">
                  <c:v>1349.17</c:v>
                </c:pt>
                <c:pt idx="345">
                  <c:v>1334.14</c:v>
                </c:pt>
                <c:pt idx="346">
                  <c:v>1323.49</c:v>
                </c:pt>
                <c:pt idx="347">
                  <c:v>1308.72</c:v>
                </c:pt>
                <c:pt idx="348">
                  <c:v>1294.4100000000001</c:v>
                </c:pt>
                <c:pt idx="349">
                  <c:v>1282.83</c:v>
                </c:pt>
                <c:pt idx="350">
                  <c:v>1274.0999999999999</c:v>
                </c:pt>
                <c:pt idx="351">
                  <c:v>1260.5999999999999</c:v>
                </c:pt>
                <c:pt idx="352">
                  <c:v>1244.21</c:v>
                </c:pt>
                <c:pt idx="353">
                  <c:v>1231.0899999999999</c:v>
                </c:pt>
                <c:pt idx="354">
                  <c:v>1219.19</c:v>
                </c:pt>
                <c:pt idx="355">
                  <c:v>1207.33</c:v>
                </c:pt>
                <c:pt idx="356">
                  <c:v>1196.52</c:v>
                </c:pt>
                <c:pt idx="357">
                  <c:v>1184.82</c:v>
                </c:pt>
                <c:pt idx="358">
                  <c:v>1172.67</c:v>
                </c:pt>
                <c:pt idx="359">
                  <c:v>1163.67</c:v>
                </c:pt>
                <c:pt idx="360">
                  <c:v>1155.04</c:v>
                </c:pt>
                <c:pt idx="361">
                  <c:v>1147.9000000000001</c:v>
                </c:pt>
                <c:pt idx="362">
                  <c:v>1141.99</c:v>
                </c:pt>
                <c:pt idx="363">
                  <c:v>1136.08</c:v>
                </c:pt>
                <c:pt idx="364">
                  <c:v>1130.02</c:v>
                </c:pt>
                <c:pt idx="365">
                  <c:v>1121.53</c:v>
                </c:pt>
                <c:pt idx="366">
                  <c:v>1113.04</c:v>
                </c:pt>
                <c:pt idx="367">
                  <c:v>1103.1600000000001</c:v>
                </c:pt>
                <c:pt idx="368">
                  <c:v>1092.4000000000001</c:v>
                </c:pt>
                <c:pt idx="369">
                  <c:v>1082.81</c:v>
                </c:pt>
                <c:pt idx="370">
                  <c:v>1069.22</c:v>
                </c:pt>
                <c:pt idx="371">
                  <c:v>1056.5999999999999</c:v>
                </c:pt>
                <c:pt idx="372">
                  <c:v>1042.29</c:v>
                </c:pt>
                <c:pt idx="373">
                  <c:v>1030.8</c:v>
                </c:pt>
                <c:pt idx="374">
                  <c:v>1017.26</c:v>
                </c:pt>
                <c:pt idx="375">
                  <c:v>1002.76</c:v>
                </c:pt>
                <c:pt idx="376">
                  <c:v>987.59</c:v>
                </c:pt>
                <c:pt idx="377">
                  <c:v>976.68</c:v>
                </c:pt>
                <c:pt idx="378">
                  <c:v>966.48</c:v>
                </c:pt>
                <c:pt idx="379">
                  <c:v>950.08</c:v>
                </c:pt>
                <c:pt idx="380">
                  <c:v>932.04</c:v>
                </c:pt>
                <c:pt idx="381">
                  <c:v>915</c:v>
                </c:pt>
                <c:pt idx="382">
                  <c:v>900.83</c:v>
                </c:pt>
                <c:pt idx="383">
                  <c:v>887.25</c:v>
                </c:pt>
                <c:pt idx="384">
                  <c:v>872.5</c:v>
                </c:pt>
                <c:pt idx="385">
                  <c:v>859.02</c:v>
                </c:pt>
                <c:pt idx="386">
                  <c:v>843.71</c:v>
                </c:pt>
                <c:pt idx="387">
                  <c:v>828.17</c:v>
                </c:pt>
                <c:pt idx="388">
                  <c:v>811.56</c:v>
                </c:pt>
                <c:pt idx="389">
                  <c:v>793.87</c:v>
                </c:pt>
                <c:pt idx="390">
                  <c:v>780.41</c:v>
                </c:pt>
                <c:pt idx="391">
                  <c:v>768.49</c:v>
                </c:pt>
                <c:pt idx="392">
                  <c:v>758.35</c:v>
                </c:pt>
                <c:pt idx="393">
                  <c:v>750.14</c:v>
                </c:pt>
                <c:pt idx="394">
                  <c:v>743.7</c:v>
                </c:pt>
                <c:pt idx="395">
                  <c:v>737.25</c:v>
                </c:pt>
                <c:pt idx="396">
                  <c:v>725.65</c:v>
                </c:pt>
                <c:pt idx="397">
                  <c:v>712.73</c:v>
                </c:pt>
                <c:pt idx="398">
                  <c:v>700.28</c:v>
                </c:pt>
                <c:pt idx="399">
                  <c:v>688.69</c:v>
                </c:pt>
                <c:pt idx="400">
                  <c:v>679.32</c:v>
                </c:pt>
                <c:pt idx="401">
                  <c:v>674.17</c:v>
                </c:pt>
                <c:pt idx="402">
                  <c:v>670.19</c:v>
                </c:pt>
                <c:pt idx="403">
                  <c:v>666.68</c:v>
                </c:pt>
                <c:pt idx="404">
                  <c:v>662.01</c:v>
                </c:pt>
                <c:pt idx="405">
                  <c:v>655.29</c:v>
                </c:pt>
                <c:pt idx="406">
                  <c:v>646</c:v>
                </c:pt>
                <c:pt idx="407">
                  <c:v>635.4</c:v>
                </c:pt>
                <c:pt idx="408">
                  <c:v>624.03</c:v>
                </c:pt>
                <c:pt idx="409">
                  <c:v>612.80999999999995</c:v>
                </c:pt>
                <c:pt idx="410">
                  <c:v>602.25</c:v>
                </c:pt>
                <c:pt idx="411">
                  <c:v>592.44000000000005</c:v>
                </c:pt>
                <c:pt idx="412">
                  <c:v>581.97</c:v>
                </c:pt>
                <c:pt idx="413">
                  <c:v>572.13</c:v>
                </c:pt>
                <c:pt idx="414">
                  <c:v>562.78</c:v>
                </c:pt>
                <c:pt idx="415">
                  <c:v>554.20000000000005</c:v>
                </c:pt>
                <c:pt idx="416">
                  <c:v>546.55999999999995</c:v>
                </c:pt>
                <c:pt idx="417">
                  <c:v>539.67999999999995</c:v>
                </c:pt>
                <c:pt idx="418">
                  <c:v>532.11</c:v>
                </c:pt>
                <c:pt idx="419">
                  <c:v>525.53</c:v>
                </c:pt>
                <c:pt idx="420">
                  <c:v>519.89</c:v>
                </c:pt>
                <c:pt idx="421">
                  <c:v>515.54999999999995</c:v>
                </c:pt>
                <c:pt idx="422">
                  <c:v>513.85</c:v>
                </c:pt>
                <c:pt idx="423">
                  <c:v>512.67999999999995</c:v>
                </c:pt>
                <c:pt idx="424">
                  <c:v>516.48</c:v>
                </c:pt>
                <c:pt idx="425">
                  <c:v>520.04999999999995</c:v>
                </c:pt>
                <c:pt idx="426">
                  <c:v>523.23</c:v>
                </c:pt>
                <c:pt idx="427">
                  <c:v>526.35</c:v>
                </c:pt>
                <c:pt idx="428">
                  <c:v>526.65</c:v>
                </c:pt>
                <c:pt idx="429">
                  <c:v>526.59</c:v>
                </c:pt>
                <c:pt idx="430">
                  <c:v>524.53</c:v>
                </c:pt>
                <c:pt idx="431">
                  <c:v>521.66999999999996</c:v>
                </c:pt>
                <c:pt idx="432">
                  <c:v>517.27</c:v>
                </c:pt>
                <c:pt idx="433">
                  <c:v>512.86</c:v>
                </c:pt>
                <c:pt idx="434">
                  <c:v>508.52</c:v>
                </c:pt>
                <c:pt idx="435">
                  <c:v>504.33</c:v>
                </c:pt>
                <c:pt idx="436">
                  <c:v>500.99</c:v>
                </c:pt>
                <c:pt idx="437">
                  <c:v>497.13</c:v>
                </c:pt>
                <c:pt idx="438">
                  <c:v>493.24</c:v>
                </c:pt>
                <c:pt idx="439">
                  <c:v>489.02</c:v>
                </c:pt>
                <c:pt idx="440">
                  <c:v>484.24</c:v>
                </c:pt>
                <c:pt idx="441">
                  <c:v>478.68</c:v>
                </c:pt>
                <c:pt idx="442">
                  <c:v>474.33</c:v>
                </c:pt>
                <c:pt idx="443">
                  <c:v>470.85</c:v>
                </c:pt>
                <c:pt idx="444">
                  <c:v>468.45</c:v>
                </c:pt>
                <c:pt idx="445">
                  <c:v>464.53</c:v>
                </c:pt>
                <c:pt idx="446">
                  <c:v>459.66</c:v>
                </c:pt>
                <c:pt idx="447">
                  <c:v>454.39</c:v>
                </c:pt>
                <c:pt idx="448">
                  <c:v>448.43</c:v>
                </c:pt>
                <c:pt idx="449">
                  <c:v>442.04</c:v>
                </c:pt>
                <c:pt idx="450">
                  <c:v>435.85</c:v>
                </c:pt>
                <c:pt idx="451">
                  <c:v>429.47</c:v>
                </c:pt>
                <c:pt idx="452">
                  <c:v>423.75</c:v>
                </c:pt>
                <c:pt idx="453">
                  <c:v>418.06</c:v>
                </c:pt>
                <c:pt idx="454">
                  <c:v>412.62</c:v>
                </c:pt>
                <c:pt idx="455">
                  <c:v>406.94</c:v>
                </c:pt>
                <c:pt idx="456">
                  <c:v>400.5</c:v>
                </c:pt>
                <c:pt idx="457">
                  <c:v>393.84</c:v>
                </c:pt>
                <c:pt idx="458">
                  <c:v>388.43</c:v>
                </c:pt>
                <c:pt idx="459">
                  <c:v>382.5</c:v>
                </c:pt>
                <c:pt idx="460">
                  <c:v>376.63</c:v>
                </c:pt>
                <c:pt idx="461">
                  <c:v>371.01</c:v>
                </c:pt>
                <c:pt idx="462">
                  <c:v>366.23</c:v>
                </c:pt>
                <c:pt idx="463">
                  <c:v>361.44</c:v>
                </c:pt>
                <c:pt idx="464">
                  <c:v>355.87</c:v>
                </c:pt>
                <c:pt idx="465">
                  <c:v>351.61</c:v>
                </c:pt>
                <c:pt idx="466">
                  <c:v>347.36</c:v>
                </c:pt>
                <c:pt idx="467">
                  <c:v>343.92</c:v>
                </c:pt>
                <c:pt idx="468">
                  <c:v>342.36</c:v>
                </c:pt>
                <c:pt idx="469">
                  <c:v>341.85</c:v>
                </c:pt>
                <c:pt idx="470">
                  <c:v>342.38</c:v>
                </c:pt>
                <c:pt idx="471">
                  <c:v>346.12</c:v>
                </c:pt>
                <c:pt idx="472">
                  <c:v>348.4</c:v>
                </c:pt>
                <c:pt idx="473">
                  <c:v>348.74</c:v>
                </c:pt>
                <c:pt idx="474">
                  <c:v>348.07</c:v>
                </c:pt>
                <c:pt idx="475">
                  <c:v>346.75</c:v>
                </c:pt>
                <c:pt idx="476">
                  <c:v>345.42</c:v>
                </c:pt>
                <c:pt idx="477">
                  <c:v>341.68</c:v>
                </c:pt>
                <c:pt idx="478">
                  <c:v>336.97</c:v>
                </c:pt>
                <c:pt idx="479">
                  <c:v>333.01</c:v>
                </c:pt>
                <c:pt idx="480">
                  <c:v>330.66</c:v>
                </c:pt>
                <c:pt idx="481">
                  <c:v>330.38</c:v>
                </c:pt>
                <c:pt idx="482">
                  <c:v>329.43</c:v>
                </c:pt>
                <c:pt idx="483">
                  <c:v>326.88</c:v>
                </c:pt>
                <c:pt idx="484">
                  <c:v>324.56</c:v>
                </c:pt>
                <c:pt idx="485">
                  <c:v>320.44</c:v>
                </c:pt>
                <c:pt idx="486">
                  <c:v>316.58999999999997</c:v>
                </c:pt>
                <c:pt idx="487">
                  <c:v>312.2</c:v>
                </c:pt>
                <c:pt idx="488">
                  <c:v>309.61</c:v>
                </c:pt>
                <c:pt idx="489">
                  <c:v>309.12</c:v>
                </c:pt>
                <c:pt idx="490">
                  <c:v>307.18</c:v>
                </c:pt>
                <c:pt idx="491">
                  <c:v>306.36</c:v>
                </c:pt>
                <c:pt idx="492">
                  <c:v>303.67</c:v>
                </c:pt>
                <c:pt idx="493">
                  <c:v>299.92</c:v>
                </c:pt>
                <c:pt idx="494">
                  <c:v>296.05</c:v>
                </c:pt>
                <c:pt idx="495">
                  <c:v>293.58999999999997</c:v>
                </c:pt>
                <c:pt idx="496">
                  <c:v>293.27999999999997</c:v>
                </c:pt>
                <c:pt idx="497">
                  <c:v>291.36</c:v>
                </c:pt>
                <c:pt idx="498">
                  <c:v>288.86</c:v>
                </c:pt>
                <c:pt idx="499">
                  <c:v>286.75</c:v>
                </c:pt>
                <c:pt idx="500">
                  <c:v>285.55</c:v>
                </c:pt>
                <c:pt idx="501">
                  <c:v>286.42</c:v>
                </c:pt>
                <c:pt idx="502">
                  <c:v>286.48</c:v>
                </c:pt>
                <c:pt idx="503">
                  <c:v>284.47000000000003</c:v>
                </c:pt>
                <c:pt idx="504">
                  <c:v>282.87</c:v>
                </c:pt>
                <c:pt idx="505">
                  <c:v>282.60000000000002</c:v>
                </c:pt>
                <c:pt idx="506">
                  <c:v>283.86</c:v>
                </c:pt>
                <c:pt idx="507">
                  <c:v>286.13</c:v>
                </c:pt>
                <c:pt idx="508">
                  <c:v>286.95999999999998</c:v>
                </c:pt>
                <c:pt idx="509">
                  <c:v>286.51</c:v>
                </c:pt>
                <c:pt idx="510">
                  <c:v>284.63</c:v>
                </c:pt>
                <c:pt idx="511">
                  <c:v>283.91000000000003</c:v>
                </c:pt>
                <c:pt idx="512">
                  <c:v>283.63</c:v>
                </c:pt>
                <c:pt idx="513">
                  <c:v>285.60000000000002</c:v>
                </c:pt>
                <c:pt idx="514">
                  <c:v>284.14</c:v>
                </c:pt>
                <c:pt idx="515">
                  <c:v>280.72000000000003</c:v>
                </c:pt>
                <c:pt idx="516">
                  <c:v>278.22000000000003</c:v>
                </c:pt>
                <c:pt idx="517">
                  <c:v>276.37</c:v>
                </c:pt>
                <c:pt idx="518">
                  <c:v>275.5</c:v>
                </c:pt>
                <c:pt idx="519">
                  <c:v>276.32</c:v>
                </c:pt>
                <c:pt idx="520">
                  <c:v>275.39</c:v>
                </c:pt>
                <c:pt idx="521">
                  <c:v>272.83999999999997</c:v>
                </c:pt>
                <c:pt idx="522">
                  <c:v>270.23</c:v>
                </c:pt>
                <c:pt idx="523">
                  <c:v>268.36</c:v>
                </c:pt>
                <c:pt idx="524">
                  <c:v>267.19</c:v>
                </c:pt>
                <c:pt idx="525">
                  <c:v>267.89</c:v>
                </c:pt>
                <c:pt idx="526">
                  <c:v>268.47000000000003</c:v>
                </c:pt>
                <c:pt idx="527">
                  <c:v>268.88</c:v>
                </c:pt>
                <c:pt idx="528">
                  <c:v>267.20999999999998</c:v>
                </c:pt>
                <c:pt idx="529">
                  <c:v>264.57</c:v>
                </c:pt>
                <c:pt idx="530">
                  <c:v>262.74</c:v>
                </c:pt>
                <c:pt idx="531">
                  <c:v>263.27</c:v>
                </c:pt>
                <c:pt idx="532">
                  <c:v>264.88</c:v>
                </c:pt>
                <c:pt idx="533">
                  <c:v>265.06</c:v>
                </c:pt>
                <c:pt idx="534">
                  <c:v>261.82</c:v>
                </c:pt>
                <c:pt idx="535">
                  <c:v>259.49</c:v>
                </c:pt>
                <c:pt idx="536">
                  <c:v>260.08</c:v>
                </c:pt>
                <c:pt idx="537">
                  <c:v>262.18</c:v>
                </c:pt>
                <c:pt idx="538">
                  <c:v>263.16000000000003</c:v>
                </c:pt>
                <c:pt idx="539">
                  <c:v>261.97000000000003</c:v>
                </c:pt>
                <c:pt idx="540">
                  <c:v>260.60000000000002</c:v>
                </c:pt>
                <c:pt idx="541">
                  <c:v>259.63</c:v>
                </c:pt>
                <c:pt idx="542">
                  <c:v>261.8</c:v>
                </c:pt>
                <c:pt idx="543">
                  <c:v>264.17</c:v>
                </c:pt>
                <c:pt idx="544">
                  <c:v>264.98</c:v>
                </c:pt>
                <c:pt idx="545">
                  <c:v>263.83999999999997</c:v>
                </c:pt>
                <c:pt idx="546">
                  <c:v>262.54000000000002</c:v>
                </c:pt>
                <c:pt idx="547">
                  <c:v>260.92</c:v>
                </c:pt>
                <c:pt idx="548">
                  <c:v>260.52</c:v>
                </c:pt>
                <c:pt idx="549">
                  <c:v>260.55</c:v>
                </c:pt>
                <c:pt idx="550">
                  <c:v>262.81</c:v>
                </c:pt>
                <c:pt idx="551">
                  <c:v>264.68</c:v>
                </c:pt>
                <c:pt idx="552">
                  <c:v>264.47000000000003</c:v>
                </c:pt>
                <c:pt idx="553">
                  <c:v>262.77</c:v>
                </c:pt>
                <c:pt idx="554">
                  <c:v>262</c:v>
                </c:pt>
                <c:pt idx="555">
                  <c:v>262.89999999999998</c:v>
                </c:pt>
                <c:pt idx="556">
                  <c:v>264.33</c:v>
                </c:pt>
                <c:pt idx="557">
                  <c:v>263.14999999999998</c:v>
                </c:pt>
                <c:pt idx="558">
                  <c:v>261.02</c:v>
                </c:pt>
                <c:pt idx="559">
                  <c:v>259.93</c:v>
                </c:pt>
                <c:pt idx="560">
                  <c:v>261</c:v>
                </c:pt>
                <c:pt idx="561">
                  <c:v>263.17</c:v>
                </c:pt>
                <c:pt idx="562">
                  <c:v>264.06</c:v>
                </c:pt>
                <c:pt idx="563">
                  <c:v>262.73</c:v>
                </c:pt>
                <c:pt idx="564">
                  <c:v>261.17</c:v>
                </c:pt>
                <c:pt idx="565">
                  <c:v>260.14999999999998</c:v>
                </c:pt>
                <c:pt idx="566">
                  <c:v>261.07</c:v>
                </c:pt>
                <c:pt idx="567">
                  <c:v>263.45</c:v>
                </c:pt>
                <c:pt idx="568">
                  <c:v>263.97000000000003</c:v>
                </c:pt>
                <c:pt idx="569">
                  <c:v>262.06</c:v>
                </c:pt>
                <c:pt idx="570">
                  <c:v>260.75</c:v>
                </c:pt>
                <c:pt idx="571">
                  <c:v>262.45999999999998</c:v>
                </c:pt>
                <c:pt idx="572">
                  <c:v>263.95</c:v>
                </c:pt>
                <c:pt idx="573">
                  <c:v>263.64</c:v>
                </c:pt>
                <c:pt idx="574">
                  <c:v>261.64999999999998</c:v>
                </c:pt>
                <c:pt idx="575">
                  <c:v>260.38</c:v>
                </c:pt>
                <c:pt idx="576">
                  <c:v>260.92</c:v>
                </c:pt>
                <c:pt idx="577">
                  <c:v>262.73</c:v>
                </c:pt>
                <c:pt idx="578">
                  <c:v>263.39999999999998</c:v>
                </c:pt>
                <c:pt idx="579">
                  <c:v>261.45999999999998</c:v>
                </c:pt>
                <c:pt idx="580">
                  <c:v>258.67</c:v>
                </c:pt>
                <c:pt idx="581">
                  <c:v>258.25</c:v>
                </c:pt>
                <c:pt idx="582">
                  <c:v>260.79000000000002</c:v>
                </c:pt>
                <c:pt idx="583">
                  <c:v>261.89</c:v>
                </c:pt>
                <c:pt idx="584">
                  <c:v>261.68</c:v>
                </c:pt>
                <c:pt idx="585">
                  <c:v>261.11</c:v>
                </c:pt>
                <c:pt idx="586">
                  <c:v>259.64</c:v>
                </c:pt>
                <c:pt idx="587">
                  <c:v>261.52</c:v>
                </c:pt>
                <c:pt idx="588">
                  <c:v>264.33</c:v>
                </c:pt>
                <c:pt idx="589">
                  <c:v>265.08</c:v>
                </c:pt>
                <c:pt idx="590">
                  <c:v>264.14</c:v>
                </c:pt>
                <c:pt idx="591">
                  <c:v>263.77999999999997</c:v>
                </c:pt>
                <c:pt idx="592">
                  <c:v>264.68</c:v>
                </c:pt>
                <c:pt idx="593">
                  <c:v>267.08</c:v>
                </c:pt>
                <c:pt idx="594">
                  <c:v>270.42</c:v>
                </c:pt>
                <c:pt idx="595">
                  <c:v>271.93</c:v>
                </c:pt>
                <c:pt idx="596">
                  <c:v>271.63</c:v>
                </c:pt>
                <c:pt idx="597">
                  <c:v>269.39999999999998</c:v>
                </c:pt>
                <c:pt idx="598">
                  <c:v>269.52999999999997</c:v>
                </c:pt>
                <c:pt idx="599">
                  <c:v>269.41000000000003</c:v>
                </c:pt>
                <c:pt idx="600">
                  <c:v>268.07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995096"/>
        <c:axId val="284995488"/>
      </c:lineChart>
      <c:catAx>
        <c:axId val="2849950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499548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4995488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4995096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6.79</c:v>
                </c:pt>
                <c:pt idx="1">
                  <c:v>6.79</c:v>
                </c:pt>
                <c:pt idx="2">
                  <c:v>6.79</c:v>
                </c:pt>
                <c:pt idx="3">
                  <c:v>6.79</c:v>
                </c:pt>
                <c:pt idx="4">
                  <c:v>6.78</c:v>
                </c:pt>
                <c:pt idx="5">
                  <c:v>6.79</c:v>
                </c:pt>
                <c:pt idx="6">
                  <c:v>6.81</c:v>
                </c:pt>
                <c:pt idx="7">
                  <c:v>6.82</c:v>
                </c:pt>
                <c:pt idx="8">
                  <c:v>6.81</c:v>
                </c:pt>
                <c:pt idx="9">
                  <c:v>6.81</c:v>
                </c:pt>
                <c:pt idx="10">
                  <c:v>6.8</c:v>
                </c:pt>
                <c:pt idx="11">
                  <c:v>6.8</c:v>
                </c:pt>
                <c:pt idx="12">
                  <c:v>6.8</c:v>
                </c:pt>
                <c:pt idx="13">
                  <c:v>6.81</c:v>
                </c:pt>
                <c:pt idx="14">
                  <c:v>6.81</c:v>
                </c:pt>
                <c:pt idx="15">
                  <c:v>6.82</c:v>
                </c:pt>
                <c:pt idx="16">
                  <c:v>6.82</c:v>
                </c:pt>
                <c:pt idx="17">
                  <c:v>6.83</c:v>
                </c:pt>
                <c:pt idx="18">
                  <c:v>6.84</c:v>
                </c:pt>
                <c:pt idx="19">
                  <c:v>6.85</c:v>
                </c:pt>
                <c:pt idx="20">
                  <c:v>6.85</c:v>
                </c:pt>
                <c:pt idx="21">
                  <c:v>6.86</c:v>
                </c:pt>
                <c:pt idx="22">
                  <c:v>6.86</c:v>
                </c:pt>
                <c:pt idx="23">
                  <c:v>6.87</c:v>
                </c:pt>
                <c:pt idx="24">
                  <c:v>6.88</c:v>
                </c:pt>
                <c:pt idx="25">
                  <c:v>6.9</c:v>
                </c:pt>
                <c:pt idx="26">
                  <c:v>6.9</c:v>
                </c:pt>
                <c:pt idx="27">
                  <c:v>6.9</c:v>
                </c:pt>
                <c:pt idx="28">
                  <c:v>6.91</c:v>
                </c:pt>
                <c:pt idx="29">
                  <c:v>6.92</c:v>
                </c:pt>
                <c:pt idx="30">
                  <c:v>6.94</c:v>
                </c:pt>
                <c:pt idx="31">
                  <c:v>6.97</c:v>
                </c:pt>
                <c:pt idx="32">
                  <c:v>6.99</c:v>
                </c:pt>
                <c:pt idx="33">
                  <c:v>7.01</c:v>
                </c:pt>
                <c:pt idx="34">
                  <c:v>7.02</c:v>
                </c:pt>
                <c:pt idx="35">
                  <c:v>7.04</c:v>
                </c:pt>
                <c:pt idx="36">
                  <c:v>7.05</c:v>
                </c:pt>
                <c:pt idx="37">
                  <c:v>7.07</c:v>
                </c:pt>
                <c:pt idx="38">
                  <c:v>7.07</c:v>
                </c:pt>
                <c:pt idx="39">
                  <c:v>7.06</c:v>
                </c:pt>
                <c:pt idx="40">
                  <c:v>7.03</c:v>
                </c:pt>
                <c:pt idx="41">
                  <c:v>7.03</c:v>
                </c:pt>
                <c:pt idx="42">
                  <c:v>7.04</c:v>
                </c:pt>
                <c:pt idx="43">
                  <c:v>7.05</c:v>
                </c:pt>
                <c:pt idx="44">
                  <c:v>7.06</c:v>
                </c:pt>
                <c:pt idx="45">
                  <c:v>7.08</c:v>
                </c:pt>
                <c:pt idx="46">
                  <c:v>7.11</c:v>
                </c:pt>
                <c:pt idx="47">
                  <c:v>7.13</c:v>
                </c:pt>
                <c:pt idx="48">
                  <c:v>7.16</c:v>
                </c:pt>
                <c:pt idx="49">
                  <c:v>7.21</c:v>
                </c:pt>
                <c:pt idx="50">
                  <c:v>7.28</c:v>
                </c:pt>
                <c:pt idx="51">
                  <c:v>7.37</c:v>
                </c:pt>
                <c:pt idx="52">
                  <c:v>7.43</c:v>
                </c:pt>
                <c:pt idx="53">
                  <c:v>7.46</c:v>
                </c:pt>
                <c:pt idx="54">
                  <c:v>7.52</c:v>
                </c:pt>
                <c:pt idx="55">
                  <c:v>7.57</c:v>
                </c:pt>
                <c:pt idx="56">
                  <c:v>7.59</c:v>
                </c:pt>
                <c:pt idx="57">
                  <c:v>7.61</c:v>
                </c:pt>
                <c:pt idx="58">
                  <c:v>7.63</c:v>
                </c:pt>
                <c:pt idx="59">
                  <c:v>7.67</c:v>
                </c:pt>
                <c:pt idx="60">
                  <c:v>7.69</c:v>
                </c:pt>
                <c:pt idx="61">
                  <c:v>7.71</c:v>
                </c:pt>
                <c:pt idx="62">
                  <c:v>7.72</c:v>
                </c:pt>
                <c:pt idx="63">
                  <c:v>7.74</c:v>
                </c:pt>
                <c:pt idx="64">
                  <c:v>7.74</c:v>
                </c:pt>
                <c:pt idx="65">
                  <c:v>7.75</c:v>
                </c:pt>
                <c:pt idx="66">
                  <c:v>7.77</c:v>
                </c:pt>
                <c:pt idx="67">
                  <c:v>7.78</c:v>
                </c:pt>
                <c:pt idx="68">
                  <c:v>7.8</c:v>
                </c:pt>
                <c:pt idx="69">
                  <c:v>7.82</c:v>
                </c:pt>
                <c:pt idx="70">
                  <c:v>7.83</c:v>
                </c:pt>
                <c:pt idx="71">
                  <c:v>7.84</c:v>
                </c:pt>
                <c:pt idx="72">
                  <c:v>7.86</c:v>
                </c:pt>
                <c:pt idx="73">
                  <c:v>7.86</c:v>
                </c:pt>
                <c:pt idx="74">
                  <c:v>7.89</c:v>
                </c:pt>
                <c:pt idx="75">
                  <c:v>7.88</c:v>
                </c:pt>
                <c:pt idx="76">
                  <c:v>7.9</c:v>
                </c:pt>
                <c:pt idx="77">
                  <c:v>7.93</c:v>
                </c:pt>
                <c:pt idx="78">
                  <c:v>7.97</c:v>
                </c:pt>
                <c:pt idx="79">
                  <c:v>8.02</c:v>
                </c:pt>
                <c:pt idx="80">
                  <c:v>8.0399999999999991</c:v>
                </c:pt>
                <c:pt idx="81">
                  <c:v>8.06</c:v>
                </c:pt>
                <c:pt idx="82">
                  <c:v>8.11</c:v>
                </c:pt>
                <c:pt idx="83">
                  <c:v>8.16</c:v>
                </c:pt>
                <c:pt idx="84">
                  <c:v>8.2100000000000009</c:v>
                </c:pt>
                <c:pt idx="85">
                  <c:v>8.24</c:v>
                </c:pt>
                <c:pt idx="86">
                  <c:v>8.26</c:v>
                </c:pt>
                <c:pt idx="87">
                  <c:v>8.3000000000000007</c:v>
                </c:pt>
                <c:pt idx="88">
                  <c:v>8.35</c:v>
                </c:pt>
                <c:pt idx="89">
                  <c:v>8.3800000000000008</c:v>
                </c:pt>
                <c:pt idx="90">
                  <c:v>8.41</c:v>
                </c:pt>
                <c:pt idx="91">
                  <c:v>8.43</c:v>
                </c:pt>
                <c:pt idx="92">
                  <c:v>8.4499999999999993</c:v>
                </c:pt>
                <c:pt idx="93">
                  <c:v>8.4499999999999993</c:v>
                </c:pt>
                <c:pt idx="94">
                  <c:v>8.4499999999999993</c:v>
                </c:pt>
                <c:pt idx="95">
                  <c:v>8.44</c:v>
                </c:pt>
                <c:pt idx="96">
                  <c:v>8.42</c:v>
                </c:pt>
                <c:pt idx="97">
                  <c:v>8.42</c:v>
                </c:pt>
                <c:pt idx="98">
                  <c:v>8.4499999999999993</c:v>
                </c:pt>
                <c:pt idx="99">
                  <c:v>8.4499999999999993</c:v>
                </c:pt>
                <c:pt idx="100">
                  <c:v>8.44</c:v>
                </c:pt>
                <c:pt idx="101">
                  <c:v>8.41</c:v>
                </c:pt>
                <c:pt idx="102">
                  <c:v>8.39</c:v>
                </c:pt>
                <c:pt idx="103">
                  <c:v>8.3699999999999992</c:v>
                </c:pt>
                <c:pt idx="104">
                  <c:v>8.3800000000000008</c:v>
                </c:pt>
                <c:pt idx="105">
                  <c:v>8.39</c:v>
                </c:pt>
                <c:pt idx="106">
                  <c:v>8.39</c:v>
                </c:pt>
                <c:pt idx="107">
                  <c:v>8.42</c:v>
                </c:pt>
                <c:pt idx="108">
                  <c:v>8.43</c:v>
                </c:pt>
                <c:pt idx="109">
                  <c:v>8.43</c:v>
                </c:pt>
                <c:pt idx="110">
                  <c:v>8.43</c:v>
                </c:pt>
                <c:pt idx="111">
                  <c:v>8.42</c:v>
                </c:pt>
                <c:pt idx="112">
                  <c:v>8.42</c:v>
                </c:pt>
                <c:pt idx="113">
                  <c:v>8.41</c:v>
                </c:pt>
                <c:pt idx="114">
                  <c:v>8.41</c:v>
                </c:pt>
                <c:pt idx="115">
                  <c:v>8.4</c:v>
                </c:pt>
                <c:pt idx="116">
                  <c:v>8.42</c:v>
                </c:pt>
                <c:pt idx="117">
                  <c:v>8.4499999999999993</c:v>
                </c:pt>
                <c:pt idx="118">
                  <c:v>8.48</c:v>
                </c:pt>
                <c:pt idx="119">
                  <c:v>8.5</c:v>
                </c:pt>
                <c:pt idx="120">
                  <c:v>8.52</c:v>
                </c:pt>
                <c:pt idx="121">
                  <c:v>8.5299999999999994</c:v>
                </c:pt>
                <c:pt idx="122">
                  <c:v>8.5399999999999991</c:v>
                </c:pt>
                <c:pt idx="123">
                  <c:v>8.56</c:v>
                </c:pt>
                <c:pt idx="124">
                  <c:v>8.57</c:v>
                </c:pt>
                <c:pt idx="125">
                  <c:v>8.5500000000000007</c:v>
                </c:pt>
                <c:pt idx="126">
                  <c:v>8.56</c:v>
                </c:pt>
                <c:pt idx="127">
                  <c:v>8.5500000000000007</c:v>
                </c:pt>
                <c:pt idx="128">
                  <c:v>8.56</c:v>
                </c:pt>
                <c:pt idx="129">
                  <c:v>8.58</c:v>
                </c:pt>
                <c:pt idx="130">
                  <c:v>8.59</c:v>
                </c:pt>
                <c:pt idx="131">
                  <c:v>8.61</c:v>
                </c:pt>
                <c:pt idx="132">
                  <c:v>8.6300000000000008</c:v>
                </c:pt>
                <c:pt idx="133">
                  <c:v>8.69</c:v>
                </c:pt>
                <c:pt idx="134">
                  <c:v>8.75</c:v>
                </c:pt>
                <c:pt idx="135">
                  <c:v>8.7899999999999991</c:v>
                </c:pt>
                <c:pt idx="136">
                  <c:v>8.84</c:v>
                </c:pt>
                <c:pt idx="137">
                  <c:v>8.9</c:v>
                </c:pt>
                <c:pt idx="138">
                  <c:v>8.9600000000000009</c:v>
                </c:pt>
                <c:pt idx="139">
                  <c:v>8.99</c:v>
                </c:pt>
                <c:pt idx="140">
                  <c:v>9.0299999999999994</c:v>
                </c:pt>
                <c:pt idx="141">
                  <c:v>9.09</c:v>
                </c:pt>
                <c:pt idx="142">
                  <c:v>9.18</c:v>
                </c:pt>
                <c:pt idx="143">
                  <c:v>9.26</c:v>
                </c:pt>
                <c:pt idx="144">
                  <c:v>9.2899999999999991</c:v>
                </c:pt>
                <c:pt idx="145">
                  <c:v>9.2899999999999991</c:v>
                </c:pt>
                <c:pt idx="146">
                  <c:v>9.3000000000000007</c:v>
                </c:pt>
                <c:pt idx="147">
                  <c:v>9.33</c:v>
                </c:pt>
                <c:pt idx="148">
                  <c:v>9.35</c:v>
                </c:pt>
                <c:pt idx="149">
                  <c:v>9.3800000000000008</c:v>
                </c:pt>
                <c:pt idx="150">
                  <c:v>9.41</c:v>
                </c:pt>
                <c:pt idx="151">
                  <c:v>9.4700000000000006</c:v>
                </c:pt>
                <c:pt idx="152">
                  <c:v>9.5399999999999991</c:v>
                </c:pt>
                <c:pt idx="153">
                  <c:v>9.61</c:v>
                </c:pt>
                <c:pt idx="154">
                  <c:v>9.69</c:v>
                </c:pt>
                <c:pt idx="155">
                  <c:v>9.75</c:v>
                </c:pt>
                <c:pt idx="156">
                  <c:v>9.8000000000000007</c:v>
                </c:pt>
                <c:pt idx="157">
                  <c:v>9.84</c:v>
                </c:pt>
                <c:pt idx="158">
                  <c:v>9.8699999999999992</c:v>
                </c:pt>
                <c:pt idx="159">
                  <c:v>9.89</c:v>
                </c:pt>
                <c:pt idx="160">
                  <c:v>9.92</c:v>
                </c:pt>
                <c:pt idx="161">
                  <c:v>9.9499999999999993</c:v>
                </c:pt>
                <c:pt idx="162">
                  <c:v>9.9700000000000006</c:v>
                </c:pt>
                <c:pt idx="163">
                  <c:v>9.98</c:v>
                </c:pt>
                <c:pt idx="164">
                  <c:v>10</c:v>
                </c:pt>
                <c:pt idx="165">
                  <c:v>9.99</c:v>
                </c:pt>
                <c:pt idx="166">
                  <c:v>9.98</c:v>
                </c:pt>
                <c:pt idx="167">
                  <c:v>9.9700000000000006</c:v>
                </c:pt>
                <c:pt idx="168">
                  <c:v>9.98</c:v>
                </c:pt>
                <c:pt idx="169">
                  <c:v>9.98</c:v>
                </c:pt>
                <c:pt idx="170">
                  <c:v>10</c:v>
                </c:pt>
                <c:pt idx="171">
                  <c:v>10</c:v>
                </c:pt>
                <c:pt idx="172">
                  <c:v>9.9700000000000006</c:v>
                </c:pt>
                <c:pt idx="173">
                  <c:v>9.9700000000000006</c:v>
                </c:pt>
                <c:pt idx="174">
                  <c:v>9.98</c:v>
                </c:pt>
                <c:pt idx="175">
                  <c:v>9.98</c:v>
                </c:pt>
                <c:pt idx="176">
                  <c:v>9.98</c:v>
                </c:pt>
                <c:pt idx="177">
                  <c:v>9.9700000000000006</c:v>
                </c:pt>
                <c:pt idx="178">
                  <c:v>9.9499999999999993</c:v>
                </c:pt>
                <c:pt idx="179">
                  <c:v>9.9499999999999993</c:v>
                </c:pt>
                <c:pt idx="180">
                  <c:v>9.93</c:v>
                </c:pt>
                <c:pt idx="181">
                  <c:v>9.89</c:v>
                </c:pt>
                <c:pt idx="182">
                  <c:v>9.85</c:v>
                </c:pt>
                <c:pt idx="183">
                  <c:v>9.85</c:v>
                </c:pt>
                <c:pt idx="184">
                  <c:v>9.83</c:v>
                </c:pt>
                <c:pt idx="185">
                  <c:v>9.85</c:v>
                </c:pt>
                <c:pt idx="186">
                  <c:v>9.9</c:v>
                </c:pt>
                <c:pt idx="187">
                  <c:v>9.92</c:v>
                </c:pt>
                <c:pt idx="188">
                  <c:v>9.9700000000000006</c:v>
                </c:pt>
                <c:pt idx="189">
                  <c:v>10.039999999999999</c:v>
                </c:pt>
                <c:pt idx="190">
                  <c:v>10.1</c:v>
                </c:pt>
                <c:pt idx="191">
                  <c:v>10.16</c:v>
                </c:pt>
                <c:pt idx="192">
                  <c:v>10.23</c:v>
                </c:pt>
                <c:pt idx="193">
                  <c:v>10.33</c:v>
                </c:pt>
                <c:pt idx="194">
                  <c:v>10.42</c:v>
                </c:pt>
                <c:pt idx="195">
                  <c:v>10.46</c:v>
                </c:pt>
                <c:pt idx="196">
                  <c:v>10.47</c:v>
                </c:pt>
                <c:pt idx="197">
                  <c:v>10.45</c:v>
                </c:pt>
                <c:pt idx="198">
                  <c:v>10.47</c:v>
                </c:pt>
                <c:pt idx="199">
                  <c:v>10.5</c:v>
                </c:pt>
                <c:pt idx="200">
                  <c:v>10.51</c:v>
                </c:pt>
                <c:pt idx="201">
                  <c:v>10.42</c:v>
                </c:pt>
                <c:pt idx="202">
                  <c:v>10.33</c:v>
                </c:pt>
                <c:pt idx="203">
                  <c:v>10.26</c:v>
                </c:pt>
                <c:pt idx="204">
                  <c:v>10.220000000000001</c:v>
                </c:pt>
                <c:pt idx="205">
                  <c:v>10.220000000000001</c:v>
                </c:pt>
                <c:pt idx="206">
                  <c:v>10.25</c:v>
                </c:pt>
                <c:pt idx="207">
                  <c:v>10.29</c:v>
                </c:pt>
                <c:pt idx="208">
                  <c:v>10.36</c:v>
                </c:pt>
                <c:pt idx="209">
                  <c:v>10.5</c:v>
                </c:pt>
                <c:pt idx="210">
                  <c:v>10.64</c:v>
                </c:pt>
                <c:pt idx="211">
                  <c:v>10.71</c:v>
                </c:pt>
                <c:pt idx="212">
                  <c:v>10.76</c:v>
                </c:pt>
                <c:pt idx="213">
                  <c:v>10.81</c:v>
                </c:pt>
                <c:pt idx="214">
                  <c:v>10.87</c:v>
                </c:pt>
                <c:pt idx="215">
                  <c:v>10.92</c:v>
                </c:pt>
                <c:pt idx="216">
                  <c:v>10.94</c:v>
                </c:pt>
                <c:pt idx="217">
                  <c:v>10.97</c:v>
                </c:pt>
                <c:pt idx="218">
                  <c:v>10.97</c:v>
                </c:pt>
                <c:pt idx="219">
                  <c:v>10.97</c:v>
                </c:pt>
                <c:pt idx="220">
                  <c:v>10.96</c:v>
                </c:pt>
                <c:pt idx="221">
                  <c:v>10.95</c:v>
                </c:pt>
                <c:pt idx="222">
                  <c:v>10.93</c:v>
                </c:pt>
                <c:pt idx="223">
                  <c:v>10.89</c:v>
                </c:pt>
                <c:pt idx="224">
                  <c:v>10.86</c:v>
                </c:pt>
                <c:pt idx="225">
                  <c:v>10.85</c:v>
                </c:pt>
                <c:pt idx="226">
                  <c:v>10.83</c:v>
                </c:pt>
                <c:pt idx="227">
                  <c:v>10.81</c:v>
                </c:pt>
                <c:pt idx="228">
                  <c:v>10.77</c:v>
                </c:pt>
                <c:pt idx="229">
                  <c:v>10.73</c:v>
                </c:pt>
                <c:pt idx="230">
                  <c:v>10.66</c:v>
                </c:pt>
                <c:pt idx="231">
                  <c:v>10.6</c:v>
                </c:pt>
                <c:pt idx="232">
                  <c:v>10.56</c:v>
                </c:pt>
                <c:pt idx="233">
                  <c:v>10.53</c:v>
                </c:pt>
                <c:pt idx="234">
                  <c:v>10.5</c:v>
                </c:pt>
                <c:pt idx="235">
                  <c:v>10.47</c:v>
                </c:pt>
                <c:pt idx="236">
                  <c:v>10.45</c:v>
                </c:pt>
                <c:pt idx="237">
                  <c:v>10.42</c:v>
                </c:pt>
                <c:pt idx="238">
                  <c:v>10.42</c:v>
                </c:pt>
                <c:pt idx="239">
                  <c:v>10.43</c:v>
                </c:pt>
                <c:pt idx="240">
                  <c:v>10.45</c:v>
                </c:pt>
                <c:pt idx="241">
                  <c:v>10.46</c:v>
                </c:pt>
                <c:pt idx="242">
                  <c:v>10.47</c:v>
                </c:pt>
                <c:pt idx="243">
                  <c:v>10.49</c:v>
                </c:pt>
                <c:pt idx="244">
                  <c:v>10.5</c:v>
                </c:pt>
                <c:pt idx="245">
                  <c:v>10.53</c:v>
                </c:pt>
                <c:pt idx="246">
                  <c:v>10.56</c:v>
                </c:pt>
                <c:pt idx="247">
                  <c:v>10.6</c:v>
                </c:pt>
                <c:pt idx="248">
                  <c:v>10.66</c:v>
                </c:pt>
                <c:pt idx="249">
                  <c:v>10.72</c:v>
                </c:pt>
                <c:pt idx="250">
                  <c:v>10.75</c:v>
                </c:pt>
                <c:pt idx="251">
                  <c:v>10.78</c:v>
                </c:pt>
                <c:pt idx="252">
                  <c:v>10.79</c:v>
                </c:pt>
                <c:pt idx="253">
                  <c:v>10.79</c:v>
                </c:pt>
                <c:pt idx="254">
                  <c:v>10.79</c:v>
                </c:pt>
                <c:pt idx="255">
                  <c:v>10.83</c:v>
                </c:pt>
                <c:pt idx="256">
                  <c:v>10.84</c:v>
                </c:pt>
                <c:pt idx="257">
                  <c:v>10.75</c:v>
                </c:pt>
                <c:pt idx="258">
                  <c:v>10.68</c:v>
                </c:pt>
                <c:pt idx="259">
                  <c:v>10.61</c:v>
                </c:pt>
                <c:pt idx="260">
                  <c:v>10.53</c:v>
                </c:pt>
                <c:pt idx="261">
                  <c:v>10.53</c:v>
                </c:pt>
                <c:pt idx="262">
                  <c:v>10.52</c:v>
                </c:pt>
                <c:pt idx="263">
                  <c:v>10.47</c:v>
                </c:pt>
                <c:pt idx="264">
                  <c:v>10.41</c:v>
                </c:pt>
                <c:pt idx="265">
                  <c:v>10.35</c:v>
                </c:pt>
                <c:pt idx="266">
                  <c:v>10.25</c:v>
                </c:pt>
                <c:pt idx="267">
                  <c:v>10.17</c:v>
                </c:pt>
                <c:pt idx="268">
                  <c:v>10.09</c:v>
                </c:pt>
                <c:pt idx="269">
                  <c:v>9.98</c:v>
                </c:pt>
                <c:pt idx="270">
                  <c:v>9.89</c:v>
                </c:pt>
                <c:pt idx="271">
                  <c:v>9.8000000000000007</c:v>
                </c:pt>
                <c:pt idx="272">
                  <c:v>9.7100000000000009</c:v>
                </c:pt>
                <c:pt idx="273">
                  <c:v>9.59</c:v>
                </c:pt>
                <c:pt idx="274">
                  <c:v>9.5</c:v>
                </c:pt>
                <c:pt idx="275">
                  <c:v>9.4499999999999993</c:v>
                </c:pt>
                <c:pt idx="276">
                  <c:v>9.42</c:v>
                </c:pt>
                <c:pt idx="277">
                  <c:v>9.41</c:v>
                </c:pt>
                <c:pt idx="278">
                  <c:v>9.3800000000000008</c:v>
                </c:pt>
                <c:pt idx="279">
                  <c:v>9.3699999999999992</c:v>
                </c:pt>
                <c:pt idx="280">
                  <c:v>9.3699999999999992</c:v>
                </c:pt>
                <c:pt idx="281">
                  <c:v>9.3699999999999992</c:v>
                </c:pt>
                <c:pt idx="282">
                  <c:v>9.36</c:v>
                </c:pt>
                <c:pt idx="283">
                  <c:v>9.33</c:v>
                </c:pt>
                <c:pt idx="284">
                  <c:v>9.34</c:v>
                </c:pt>
                <c:pt idx="285">
                  <c:v>9.36</c:v>
                </c:pt>
                <c:pt idx="286">
                  <c:v>9.4</c:v>
                </c:pt>
                <c:pt idx="287">
                  <c:v>9.4600000000000009</c:v>
                </c:pt>
                <c:pt idx="288">
                  <c:v>9.52</c:v>
                </c:pt>
                <c:pt idx="289">
                  <c:v>9.59</c:v>
                </c:pt>
                <c:pt idx="290">
                  <c:v>9.6999999999999993</c:v>
                </c:pt>
                <c:pt idx="291">
                  <c:v>9.73</c:v>
                </c:pt>
                <c:pt idx="292">
                  <c:v>9.77</c:v>
                </c:pt>
                <c:pt idx="293">
                  <c:v>9.8000000000000007</c:v>
                </c:pt>
                <c:pt idx="294">
                  <c:v>9.8000000000000007</c:v>
                </c:pt>
                <c:pt idx="295">
                  <c:v>9.7899999999999991</c:v>
                </c:pt>
                <c:pt idx="296">
                  <c:v>9.76</c:v>
                </c:pt>
                <c:pt idx="297">
                  <c:v>9.7100000000000009</c:v>
                </c:pt>
                <c:pt idx="298">
                  <c:v>9.66</c:v>
                </c:pt>
                <c:pt idx="299">
                  <c:v>9.6199999999999992</c:v>
                </c:pt>
                <c:pt idx="300">
                  <c:v>9.6</c:v>
                </c:pt>
                <c:pt idx="301">
                  <c:v>9.5500000000000007</c:v>
                </c:pt>
                <c:pt idx="302">
                  <c:v>9.4600000000000009</c:v>
                </c:pt>
                <c:pt idx="303">
                  <c:v>9.3699999999999992</c:v>
                </c:pt>
                <c:pt idx="304">
                  <c:v>9.2899999999999991</c:v>
                </c:pt>
                <c:pt idx="305">
                  <c:v>9.25</c:v>
                </c:pt>
                <c:pt idx="306">
                  <c:v>9.2100000000000009</c:v>
                </c:pt>
                <c:pt idx="307">
                  <c:v>9.16</c:v>
                </c:pt>
                <c:pt idx="308">
                  <c:v>9.16</c:v>
                </c:pt>
                <c:pt idx="309">
                  <c:v>9.2100000000000009</c:v>
                </c:pt>
                <c:pt idx="310">
                  <c:v>9.1</c:v>
                </c:pt>
                <c:pt idx="311">
                  <c:v>9.02</c:v>
                </c:pt>
                <c:pt idx="312">
                  <c:v>8.99</c:v>
                </c:pt>
                <c:pt idx="313">
                  <c:v>8.9700000000000006</c:v>
                </c:pt>
                <c:pt idx="314">
                  <c:v>8.9</c:v>
                </c:pt>
                <c:pt idx="315">
                  <c:v>8.84</c:v>
                </c:pt>
                <c:pt idx="316">
                  <c:v>8.77</c:v>
                </c:pt>
                <c:pt idx="317">
                  <c:v>8.68</c:v>
                </c:pt>
                <c:pt idx="318">
                  <c:v>8.58</c:v>
                </c:pt>
                <c:pt idx="319">
                  <c:v>8.4499999999999993</c:v>
                </c:pt>
                <c:pt idx="320">
                  <c:v>8.31</c:v>
                </c:pt>
                <c:pt idx="321">
                  <c:v>8.17</c:v>
                </c:pt>
                <c:pt idx="322">
                  <c:v>8.01</c:v>
                </c:pt>
                <c:pt idx="323">
                  <c:v>7.85</c:v>
                </c:pt>
                <c:pt idx="324">
                  <c:v>7.71</c:v>
                </c:pt>
                <c:pt idx="325">
                  <c:v>7.58</c:v>
                </c:pt>
                <c:pt idx="326">
                  <c:v>7.47</c:v>
                </c:pt>
                <c:pt idx="327">
                  <c:v>7.37</c:v>
                </c:pt>
                <c:pt idx="328">
                  <c:v>7.28</c:v>
                </c:pt>
                <c:pt idx="329">
                  <c:v>7.19</c:v>
                </c:pt>
                <c:pt idx="330">
                  <c:v>7.09</c:v>
                </c:pt>
                <c:pt idx="331">
                  <c:v>7</c:v>
                </c:pt>
                <c:pt idx="332">
                  <c:v>6.93</c:v>
                </c:pt>
                <c:pt idx="333">
                  <c:v>6.88</c:v>
                </c:pt>
                <c:pt idx="334">
                  <c:v>6.82</c:v>
                </c:pt>
                <c:pt idx="335">
                  <c:v>6.77</c:v>
                </c:pt>
                <c:pt idx="336">
                  <c:v>6.73</c:v>
                </c:pt>
                <c:pt idx="337">
                  <c:v>6.67</c:v>
                </c:pt>
                <c:pt idx="338">
                  <c:v>6.6</c:v>
                </c:pt>
                <c:pt idx="339">
                  <c:v>6.53</c:v>
                </c:pt>
                <c:pt idx="340">
                  <c:v>6.44</c:v>
                </c:pt>
                <c:pt idx="341">
                  <c:v>6.36</c:v>
                </c:pt>
                <c:pt idx="342">
                  <c:v>6.27</c:v>
                </c:pt>
                <c:pt idx="343">
                  <c:v>6.17</c:v>
                </c:pt>
                <c:pt idx="344">
                  <c:v>6.09</c:v>
                </c:pt>
                <c:pt idx="345">
                  <c:v>6.01</c:v>
                </c:pt>
                <c:pt idx="346">
                  <c:v>5.94</c:v>
                </c:pt>
                <c:pt idx="347">
                  <c:v>5.87</c:v>
                </c:pt>
                <c:pt idx="348">
                  <c:v>5.79</c:v>
                </c:pt>
                <c:pt idx="349">
                  <c:v>5.73</c:v>
                </c:pt>
                <c:pt idx="350">
                  <c:v>5.67</c:v>
                </c:pt>
                <c:pt idx="351">
                  <c:v>5.63</c:v>
                </c:pt>
                <c:pt idx="352">
                  <c:v>5.58</c:v>
                </c:pt>
                <c:pt idx="353">
                  <c:v>5.5</c:v>
                </c:pt>
                <c:pt idx="354">
                  <c:v>5.42</c:v>
                </c:pt>
                <c:pt idx="355">
                  <c:v>5.35</c:v>
                </c:pt>
                <c:pt idx="356">
                  <c:v>5.29</c:v>
                </c:pt>
                <c:pt idx="357">
                  <c:v>5.2</c:v>
                </c:pt>
                <c:pt idx="358">
                  <c:v>5.1100000000000003</c:v>
                </c:pt>
                <c:pt idx="359">
                  <c:v>5.05</c:v>
                </c:pt>
                <c:pt idx="360">
                  <c:v>5.01</c:v>
                </c:pt>
                <c:pt idx="361">
                  <c:v>4.95</c:v>
                </c:pt>
                <c:pt idx="362">
                  <c:v>4.91</c:v>
                </c:pt>
                <c:pt idx="363">
                  <c:v>4.87</c:v>
                </c:pt>
                <c:pt idx="364">
                  <c:v>4.83</c:v>
                </c:pt>
                <c:pt idx="365">
                  <c:v>4.7699999999999996</c:v>
                </c:pt>
                <c:pt idx="366">
                  <c:v>4.71</c:v>
                </c:pt>
                <c:pt idx="367">
                  <c:v>4.6500000000000004</c:v>
                </c:pt>
                <c:pt idx="368">
                  <c:v>4.59</c:v>
                </c:pt>
                <c:pt idx="369">
                  <c:v>4.55</c:v>
                </c:pt>
                <c:pt idx="370">
                  <c:v>4.47</c:v>
                </c:pt>
                <c:pt idx="371">
                  <c:v>4.4000000000000004</c:v>
                </c:pt>
                <c:pt idx="372">
                  <c:v>4.29</c:v>
                </c:pt>
                <c:pt idx="373">
                  <c:v>4.22</c:v>
                </c:pt>
                <c:pt idx="374">
                  <c:v>4.1900000000000004</c:v>
                </c:pt>
                <c:pt idx="375">
                  <c:v>4.13</c:v>
                </c:pt>
                <c:pt idx="376">
                  <c:v>4.05</c:v>
                </c:pt>
                <c:pt idx="377">
                  <c:v>3.96</c:v>
                </c:pt>
                <c:pt idx="378">
                  <c:v>3.94</c:v>
                </c:pt>
                <c:pt idx="379">
                  <c:v>3.85</c:v>
                </c:pt>
                <c:pt idx="380">
                  <c:v>3.74</c:v>
                </c:pt>
                <c:pt idx="381">
                  <c:v>3.63</c:v>
                </c:pt>
                <c:pt idx="382">
                  <c:v>3.51</c:v>
                </c:pt>
                <c:pt idx="383">
                  <c:v>3.43</c:v>
                </c:pt>
                <c:pt idx="384">
                  <c:v>3.32</c:v>
                </c:pt>
                <c:pt idx="385">
                  <c:v>3.21</c:v>
                </c:pt>
                <c:pt idx="386">
                  <c:v>3.11</c:v>
                </c:pt>
                <c:pt idx="387">
                  <c:v>3</c:v>
                </c:pt>
                <c:pt idx="388">
                  <c:v>2.89</c:v>
                </c:pt>
                <c:pt idx="389">
                  <c:v>2.81</c:v>
                </c:pt>
                <c:pt idx="390">
                  <c:v>2.76</c:v>
                </c:pt>
                <c:pt idx="391">
                  <c:v>2.73</c:v>
                </c:pt>
                <c:pt idx="392">
                  <c:v>2.73</c:v>
                </c:pt>
                <c:pt idx="393">
                  <c:v>2.69</c:v>
                </c:pt>
                <c:pt idx="394">
                  <c:v>2.64</c:v>
                </c:pt>
                <c:pt idx="395">
                  <c:v>2.6</c:v>
                </c:pt>
                <c:pt idx="396">
                  <c:v>2.5099999999999998</c:v>
                </c:pt>
                <c:pt idx="397">
                  <c:v>2.44</c:v>
                </c:pt>
                <c:pt idx="398">
                  <c:v>2.39</c:v>
                </c:pt>
                <c:pt idx="399">
                  <c:v>2.34</c:v>
                </c:pt>
                <c:pt idx="400">
                  <c:v>2.29</c:v>
                </c:pt>
                <c:pt idx="401">
                  <c:v>2.31</c:v>
                </c:pt>
                <c:pt idx="402">
                  <c:v>2.29</c:v>
                </c:pt>
                <c:pt idx="403">
                  <c:v>2.27</c:v>
                </c:pt>
                <c:pt idx="404">
                  <c:v>2.2400000000000002</c:v>
                </c:pt>
                <c:pt idx="405">
                  <c:v>2.2000000000000002</c:v>
                </c:pt>
                <c:pt idx="406">
                  <c:v>2.15</c:v>
                </c:pt>
                <c:pt idx="407">
                  <c:v>2.1</c:v>
                </c:pt>
                <c:pt idx="408">
                  <c:v>2.0499999999999998</c:v>
                </c:pt>
                <c:pt idx="409">
                  <c:v>1.99</c:v>
                </c:pt>
                <c:pt idx="410">
                  <c:v>1.94</c:v>
                </c:pt>
                <c:pt idx="411">
                  <c:v>1.88</c:v>
                </c:pt>
                <c:pt idx="412">
                  <c:v>1.83</c:v>
                </c:pt>
                <c:pt idx="413">
                  <c:v>1.8</c:v>
                </c:pt>
                <c:pt idx="414">
                  <c:v>1.77</c:v>
                </c:pt>
                <c:pt idx="415">
                  <c:v>1.74</c:v>
                </c:pt>
                <c:pt idx="416">
                  <c:v>1.72</c:v>
                </c:pt>
                <c:pt idx="417">
                  <c:v>1.69</c:v>
                </c:pt>
                <c:pt idx="418">
                  <c:v>1.68</c:v>
                </c:pt>
                <c:pt idx="419">
                  <c:v>1.67</c:v>
                </c:pt>
                <c:pt idx="420">
                  <c:v>1.66</c:v>
                </c:pt>
                <c:pt idx="421">
                  <c:v>1.64</c:v>
                </c:pt>
                <c:pt idx="422">
                  <c:v>1.65</c:v>
                </c:pt>
                <c:pt idx="423">
                  <c:v>1.66</c:v>
                </c:pt>
                <c:pt idx="424">
                  <c:v>1.68</c:v>
                </c:pt>
                <c:pt idx="425">
                  <c:v>1.72</c:v>
                </c:pt>
                <c:pt idx="426">
                  <c:v>1.75</c:v>
                </c:pt>
                <c:pt idx="427">
                  <c:v>1.77</c:v>
                </c:pt>
                <c:pt idx="428">
                  <c:v>1.76</c:v>
                </c:pt>
                <c:pt idx="429">
                  <c:v>1.74</c:v>
                </c:pt>
                <c:pt idx="430">
                  <c:v>1.69</c:v>
                </c:pt>
                <c:pt idx="431">
                  <c:v>1.66</c:v>
                </c:pt>
                <c:pt idx="432">
                  <c:v>1.65</c:v>
                </c:pt>
                <c:pt idx="433">
                  <c:v>1.64</c:v>
                </c:pt>
                <c:pt idx="434">
                  <c:v>1.61</c:v>
                </c:pt>
                <c:pt idx="435">
                  <c:v>1.58</c:v>
                </c:pt>
                <c:pt idx="436">
                  <c:v>1.56</c:v>
                </c:pt>
                <c:pt idx="437">
                  <c:v>1.55</c:v>
                </c:pt>
                <c:pt idx="438">
                  <c:v>1.54</c:v>
                </c:pt>
                <c:pt idx="439">
                  <c:v>1.53</c:v>
                </c:pt>
                <c:pt idx="440">
                  <c:v>1.51</c:v>
                </c:pt>
                <c:pt idx="441">
                  <c:v>1.48</c:v>
                </c:pt>
                <c:pt idx="442">
                  <c:v>1.46</c:v>
                </c:pt>
                <c:pt idx="443">
                  <c:v>1.44</c:v>
                </c:pt>
                <c:pt idx="444">
                  <c:v>1.42</c:v>
                </c:pt>
                <c:pt idx="445">
                  <c:v>1.42</c:v>
                </c:pt>
                <c:pt idx="446">
                  <c:v>1.4</c:v>
                </c:pt>
                <c:pt idx="447">
                  <c:v>1.36</c:v>
                </c:pt>
                <c:pt idx="448">
                  <c:v>1.33</c:v>
                </c:pt>
                <c:pt idx="449">
                  <c:v>1.28</c:v>
                </c:pt>
                <c:pt idx="450">
                  <c:v>1.26</c:v>
                </c:pt>
                <c:pt idx="451">
                  <c:v>1.24</c:v>
                </c:pt>
                <c:pt idx="452">
                  <c:v>1.22</c:v>
                </c:pt>
                <c:pt idx="453">
                  <c:v>1.2</c:v>
                </c:pt>
                <c:pt idx="454">
                  <c:v>1.19</c:v>
                </c:pt>
                <c:pt idx="455">
                  <c:v>1.1599999999999999</c:v>
                </c:pt>
                <c:pt idx="456">
                  <c:v>1.1399999999999999</c:v>
                </c:pt>
                <c:pt idx="457">
                  <c:v>1.1200000000000001</c:v>
                </c:pt>
                <c:pt idx="458">
                  <c:v>1.1000000000000001</c:v>
                </c:pt>
                <c:pt idx="459">
                  <c:v>1.0900000000000001</c:v>
                </c:pt>
                <c:pt idx="460">
                  <c:v>1.07</c:v>
                </c:pt>
                <c:pt idx="461">
                  <c:v>1.05</c:v>
                </c:pt>
                <c:pt idx="462">
                  <c:v>1.04</c:v>
                </c:pt>
                <c:pt idx="463">
                  <c:v>1.03</c:v>
                </c:pt>
                <c:pt idx="464">
                  <c:v>1.02</c:v>
                </c:pt>
                <c:pt idx="465">
                  <c:v>1.01</c:v>
                </c:pt>
                <c:pt idx="466">
                  <c:v>1</c:v>
                </c:pt>
                <c:pt idx="467">
                  <c:v>1</c:v>
                </c:pt>
                <c:pt idx="468">
                  <c:v>0.99</c:v>
                </c:pt>
                <c:pt idx="469">
                  <c:v>0.99</c:v>
                </c:pt>
                <c:pt idx="470">
                  <c:v>1</c:v>
                </c:pt>
                <c:pt idx="471">
                  <c:v>1.01</c:v>
                </c:pt>
                <c:pt idx="472">
                  <c:v>1.02</c:v>
                </c:pt>
                <c:pt idx="473">
                  <c:v>1.02</c:v>
                </c:pt>
                <c:pt idx="474">
                  <c:v>1.02</c:v>
                </c:pt>
                <c:pt idx="475">
                  <c:v>1</c:v>
                </c:pt>
                <c:pt idx="476">
                  <c:v>0.99</c:v>
                </c:pt>
                <c:pt idx="477">
                  <c:v>0.97</c:v>
                </c:pt>
                <c:pt idx="478">
                  <c:v>0.96</c:v>
                </c:pt>
                <c:pt idx="479">
                  <c:v>0.95</c:v>
                </c:pt>
                <c:pt idx="480">
                  <c:v>0.93</c:v>
                </c:pt>
                <c:pt idx="481">
                  <c:v>0.91</c:v>
                </c:pt>
                <c:pt idx="482">
                  <c:v>0.9</c:v>
                </c:pt>
                <c:pt idx="483">
                  <c:v>0.89</c:v>
                </c:pt>
                <c:pt idx="484">
                  <c:v>0.87</c:v>
                </c:pt>
                <c:pt idx="485">
                  <c:v>0.86</c:v>
                </c:pt>
                <c:pt idx="486">
                  <c:v>0.85</c:v>
                </c:pt>
                <c:pt idx="487">
                  <c:v>0.84</c:v>
                </c:pt>
                <c:pt idx="488">
                  <c:v>0.84</c:v>
                </c:pt>
                <c:pt idx="489">
                  <c:v>0.84</c:v>
                </c:pt>
                <c:pt idx="490">
                  <c:v>0.83</c:v>
                </c:pt>
                <c:pt idx="491">
                  <c:v>0.82</c:v>
                </c:pt>
                <c:pt idx="492">
                  <c:v>0.83</c:v>
                </c:pt>
                <c:pt idx="493">
                  <c:v>0.82</c:v>
                </c:pt>
                <c:pt idx="494">
                  <c:v>0.81</c:v>
                </c:pt>
                <c:pt idx="495">
                  <c:v>0.81</c:v>
                </c:pt>
                <c:pt idx="496">
                  <c:v>0.82</c:v>
                </c:pt>
                <c:pt idx="497">
                  <c:v>0.83</c:v>
                </c:pt>
                <c:pt idx="498">
                  <c:v>0.83</c:v>
                </c:pt>
                <c:pt idx="499">
                  <c:v>0.83</c:v>
                </c:pt>
                <c:pt idx="500">
                  <c:v>0.84</c:v>
                </c:pt>
                <c:pt idx="501">
                  <c:v>0.84</c:v>
                </c:pt>
                <c:pt idx="502">
                  <c:v>0.85</c:v>
                </c:pt>
                <c:pt idx="503">
                  <c:v>0.86</c:v>
                </c:pt>
                <c:pt idx="504">
                  <c:v>0.87</c:v>
                </c:pt>
                <c:pt idx="505">
                  <c:v>0.88</c:v>
                </c:pt>
                <c:pt idx="506">
                  <c:v>0.89</c:v>
                </c:pt>
                <c:pt idx="507">
                  <c:v>0.89</c:v>
                </c:pt>
                <c:pt idx="508">
                  <c:v>0.89</c:v>
                </c:pt>
                <c:pt idx="509">
                  <c:v>0.89</c:v>
                </c:pt>
                <c:pt idx="510">
                  <c:v>0.89</c:v>
                </c:pt>
                <c:pt idx="511">
                  <c:v>0.89</c:v>
                </c:pt>
                <c:pt idx="512">
                  <c:v>0.9</c:v>
                </c:pt>
                <c:pt idx="513">
                  <c:v>0.9</c:v>
                </c:pt>
                <c:pt idx="514">
                  <c:v>0.89</c:v>
                </c:pt>
                <c:pt idx="515">
                  <c:v>0.89</c:v>
                </c:pt>
                <c:pt idx="516">
                  <c:v>0.9</c:v>
                </c:pt>
                <c:pt idx="517">
                  <c:v>0.9</c:v>
                </c:pt>
                <c:pt idx="518">
                  <c:v>0.9</c:v>
                </c:pt>
                <c:pt idx="519">
                  <c:v>0.89</c:v>
                </c:pt>
                <c:pt idx="520">
                  <c:v>0.88</c:v>
                </c:pt>
                <c:pt idx="521">
                  <c:v>0.87</c:v>
                </c:pt>
                <c:pt idx="522">
                  <c:v>0.86</c:v>
                </c:pt>
                <c:pt idx="523">
                  <c:v>0.86</c:v>
                </c:pt>
                <c:pt idx="524">
                  <c:v>0.87</c:v>
                </c:pt>
                <c:pt idx="525">
                  <c:v>0.86</c:v>
                </c:pt>
                <c:pt idx="526">
                  <c:v>0.86</c:v>
                </c:pt>
                <c:pt idx="527">
                  <c:v>0.86</c:v>
                </c:pt>
                <c:pt idx="528">
                  <c:v>0.85</c:v>
                </c:pt>
                <c:pt idx="529">
                  <c:v>0.84</c:v>
                </c:pt>
                <c:pt idx="530">
                  <c:v>0.83</c:v>
                </c:pt>
                <c:pt idx="531">
                  <c:v>0.83</c:v>
                </c:pt>
                <c:pt idx="532">
                  <c:v>0.83</c:v>
                </c:pt>
                <c:pt idx="533">
                  <c:v>0.83</c:v>
                </c:pt>
                <c:pt idx="534">
                  <c:v>0.82</c:v>
                </c:pt>
                <c:pt idx="535">
                  <c:v>0.82</c:v>
                </c:pt>
                <c:pt idx="536">
                  <c:v>0.82</c:v>
                </c:pt>
                <c:pt idx="537">
                  <c:v>0.83</c:v>
                </c:pt>
                <c:pt idx="538">
                  <c:v>0.83</c:v>
                </c:pt>
                <c:pt idx="539">
                  <c:v>0.84</c:v>
                </c:pt>
                <c:pt idx="540">
                  <c:v>0.83</c:v>
                </c:pt>
                <c:pt idx="541">
                  <c:v>0.82</c:v>
                </c:pt>
                <c:pt idx="542">
                  <c:v>0.82</c:v>
                </c:pt>
                <c:pt idx="543">
                  <c:v>0.83</c:v>
                </c:pt>
                <c:pt idx="544">
                  <c:v>0.83</c:v>
                </c:pt>
                <c:pt idx="545">
                  <c:v>0.84</c:v>
                </c:pt>
                <c:pt idx="546">
                  <c:v>0.84</c:v>
                </c:pt>
                <c:pt idx="547">
                  <c:v>0.84</c:v>
                </c:pt>
                <c:pt idx="548">
                  <c:v>0.84</c:v>
                </c:pt>
                <c:pt idx="549">
                  <c:v>0.83</c:v>
                </c:pt>
                <c:pt idx="550">
                  <c:v>0.83</c:v>
                </c:pt>
                <c:pt idx="551">
                  <c:v>0.82</c:v>
                </c:pt>
                <c:pt idx="552">
                  <c:v>0.82</c:v>
                </c:pt>
                <c:pt idx="553">
                  <c:v>0.82</c:v>
                </c:pt>
                <c:pt idx="554">
                  <c:v>0.82</c:v>
                </c:pt>
                <c:pt idx="555">
                  <c:v>0.83</c:v>
                </c:pt>
                <c:pt idx="556">
                  <c:v>0.84</c:v>
                </c:pt>
                <c:pt idx="557">
                  <c:v>0.84</c:v>
                </c:pt>
                <c:pt idx="558">
                  <c:v>0.83</c:v>
                </c:pt>
                <c:pt idx="559">
                  <c:v>0.83</c:v>
                </c:pt>
                <c:pt idx="560">
                  <c:v>0.84</c:v>
                </c:pt>
                <c:pt idx="561">
                  <c:v>0.84</c:v>
                </c:pt>
                <c:pt idx="562">
                  <c:v>0.83</c:v>
                </c:pt>
                <c:pt idx="563">
                  <c:v>0.83</c:v>
                </c:pt>
                <c:pt idx="564">
                  <c:v>0.82</c:v>
                </c:pt>
                <c:pt idx="565">
                  <c:v>0.82</c:v>
                </c:pt>
                <c:pt idx="566">
                  <c:v>0.83</c:v>
                </c:pt>
                <c:pt idx="567">
                  <c:v>0.84</c:v>
                </c:pt>
                <c:pt idx="568">
                  <c:v>0.83</c:v>
                </c:pt>
                <c:pt idx="569">
                  <c:v>0.83</c:v>
                </c:pt>
                <c:pt idx="570">
                  <c:v>0.82</c:v>
                </c:pt>
                <c:pt idx="571">
                  <c:v>0.83</c:v>
                </c:pt>
                <c:pt idx="572">
                  <c:v>0.82</c:v>
                </c:pt>
                <c:pt idx="573">
                  <c:v>0.82</c:v>
                </c:pt>
                <c:pt idx="574">
                  <c:v>0.81</c:v>
                </c:pt>
                <c:pt idx="575">
                  <c:v>0.79</c:v>
                </c:pt>
                <c:pt idx="576">
                  <c:v>0.79</c:v>
                </c:pt>
                <c:pt idx="577">
                  <c:v>0.8</c:v>
                </c:pt>
                <c:pt idx="578">
                  <c:v>0.8</c:v>
                </c:pt>
                <c:pt idx="579">
                  <c:v>0.79</c:v>
                </c:pt>
                <c:pt idx="580">
                  <c:v>0.79</c:v>
                </c:pt>
                <c:pt idx="581">
                  <c:v>0.79</c:v>
                </c:pt>
                <c:pt idx="582">
                  <c:v>0.79</c:v>
                </c:pt>
                <c:pt idx="583">
                  <c:v>0.8</c:v>
                </c:pt>
                <c:pt idx="584">
                  <c:v>0.79</c:v>
                </c:pt>
                <c:pt idx="585">
                  <c:v>0.79</c:v>
                </c:pt>
                <c:pt idx="586">
                  <c:v>0.8</c:v>
                </c:pt>
                <c:pt idx="587">
                  <c:v>0.81</c:v>
                </c:pt>
                <c:pt idx="588">
                  <c:v>0.82</c:v>
                </c:pt>
                <c:pt idx="589">
                  <c:v>0.81</c:v>
                </c:pt>
                <c:pt idx="590">
                  <c:v>0.81</c:v>
                </c:pt>
                <c:pt idx="591">
                  <c:v>0.81</c:v>
                </c:pt>
                <c:pt idx="592">
                  <c:v>0.82</c:v>
                </c:pt>
                <c:pt idx="593">
                  <c:v>0.83</c:v>
                </c:pt>
                <c:pt idx="594">
                  <c:v>0.84</c:v>
                </c:pt>
                <c:pt idx="595">
                  <c:v>0.83</c:v>
                </c:pt>
                <c:pt idx="596">
                  <c:v>0.83</c:v>
                </c:pt>
                <c:pt idx="597">
                  <c:v>0.84</c:v>
                </c:pt>
                <c:pt idx="598">
                  <c:v>0.84</c:v>
                </c:pt>
                <c:pt idx="599">
                  <c:v>0.85</c:v>
                </c:pt>
                <c:pt idx="600">
                  <c:v>0.85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5.89</c:v>
                </c:pt>
                <c:pt idx="1">
                  <c:v>5.89</c:v>
                </c:pt>
                <c:pt idx="2">
                  <c:v>5.89</c:v>
                </c:pt>
                <c:pt idx="3">
                  <c:v>5.9</c:v>
                </c:pt>
                <c:pt idx="4">
                  <c:v>5.92</c:v>
                </c:pt>
                <c:pt idx="5">
                  <c:v>5.94</c:v>
                </c:pt>
                <c:pt idx="6">
                  <c:v>5.96</c:v>
                </c:pt>
                <c:pt idx="7">
                  <c:v>5.96</c:v>
                </c:pt>
                <c:pt idx="8">
                  <c:v>5.96</c:v>
                </c:pt>
                <c:pt idx="9">
                  <c:v>5.96</c:v>
                </c:pt>
                <c:pt idx="10">
                  <c:v>5.97</c:v>
                </c:pt>
                <c:pt idx="11">
                  <c:v>5.97</c:v>
                </c:pt>
                <c:pt idx="12">
                  <c:v>5.97</c:v>
                </c:pt>
                <c:pt idx="13">
                  <c:v>5.97</c:v>
                </c:pt>
                <c:pt idx="14">
                  <c:v>5.98</c:v>
                </c:pt>
                <c:pt idx="15">
                  <c:v>5.97</c:v>
                </c:pt>
                <c:pt idx="16">
                  <c:v>5.98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6.01</c:v>
                </c:pt>
                <c:pt idx="21">
                  <c:v>6.02</c:v>
                </c:pt>
                <c:pt idx="22">
                  <c:v>6.03</c:v>
                </c:pt>
                <c:pt idx="23">
                  <c:v>6.03</c:v>
                </c:pt>
                <c:pt idx="24">
                  <c:v>6.04</c:v>
                </c:pt>
                <c:pt idx="25">
                  <c:v>6.03</c:v>
                </c:pt>
                <c:pt idx="26">
                  <c:v>6.04</c:v>
                </c:pt>
                <c:pt idx="27">
                  <c:v>6.04</c:v>
                </c:pt>
                <c:pt idx="28">
                  <c:v>6.04</c:v>
                </c:pt>
                <c:pt idx="29">
                  <c:v>6.05</c:v>
                </c:pt>
                <c:pt idx="30">
                  <c:v>6.07</c:v>
                </c:pt>
                <c:pt idx="31">
                  <c:v>6.08</c:v>
                </c:pt>
                <c:pt idx="32">
                  <c:v>6.07</c:v>
                </c:pt>
                <c:pt idx="33">
                  <c:v>6.06</c:v>
                </c:pt>
                <c:pt idx="34">
                  <c:v>6.07</c:v>
                </c:pt>
                <c:pt idx="35">
                  <c:v>6.07</c:v>
                </c:pt>
                <c:pt idx="36">
                  <c:v>6.06</c:v>
                </c:pt>
                <c:pt idx="37">
                  <c:v>6.05</c:v>
                </c:pt>
                <c:pt idx="38">
                  <c:v>6.04</c:v>
                </c:pt>
                <c:pt idx="39">
                  <c:v>6.05</c:v>
                </c:pt>
                <c:pt idx="40">
                  <c:v>6.07</c:v>
                </c:pt>
                <c:pt idx="41">
                  <c:v>6.09</c:v>
                </c:pt>
                <c:pt idx="42">
                  <c:v>6.07</c:v>
                </c:pt>
                <c:pt idx="43">
                  <c:v>6.05</c:v>
                </c:pt>
                <c:pt idx="44">
                  <c:v>6.05</c:v>
                </c:pt>
                <c:pt idx="45">
                  <c:v>6.06</c:v>
                </c:pt>
                <c:pt idx="46">
                  <c:v>6.05</c:v>
                </c:pt>
                <c:pt idx="47">
                  <c:v>6.04</c:v>
                </c:pt>
                <c:pt idx="48">
                  <c:v>6.03</c:v>
                </c:pt>
                <c:pt idx="49">
                  <c:v>6.01</c:v>
                </c:pt>
                <c:pt idx="50">
                  <c:v>5.98</c:v>
                </c:pt>
                <c:pt idx="51">
                  <c:v>5.94</c:v>
                </c:pt>
                <c:pt idx="52">
                  <c:v>5.92</c:v>
                </c:pt>
                <c:pt idx="53">
                  <c:v>5.9</c:v>
                </c:pt>
                <c:pt idx="54">
                  <c:v>5.87</c:v>
                </c:pt>
                <c:pt idx="55">
                  <c:v>5.83</c:v>
                </c:pt>
                <c:pt idx="56">
                  <c:v>5.81</c:v>
                </c:pt>
                <c:pt idx="57">
                  <c:v>5.8</c:v>
                </c:pt>
                <c:pt idx="58">
                  <c:v>5.78</c:v>
                </c:pt>
                <c:pt idx="59">
                  <c:v>5.73</c:v>
                </c:pt>
                <c:pt idx="60">
                  <c:v>5.71</c:v>
                </c:pt>
                <c:pt idx="61">
                  <c:v>5.7</c:v>
                </c:pt>
                <c:pt idx="62">
                  <c:v>5.68</c:v>
                </c:pt>
                <c:pt idx="63">
                  <c:v>5.64</c:v>
                </c:pt>
                <c:pt idx="64">
                  <c:v>5.62</c:v>
                </c:pt>
                <c:pt idx="65">
                  <c:v>5.59</c:v>
                </c:pt>
                <c:pt idx="66">
                  <c:v>5.56</c:v>
                </c:pt>
                <c:pt idx="67">
                  <c:v>5.54</c:v>
                </c:pt>
                <c:pt idx="68">
                  <c:v>5.52</c:v>
                </c:pt>
                <c:pt idx="69">
                  <c:v>5.49</c:v>
                </c:pt>
                <c:pt idx="70">
                  <c:v>5.45</c:v>
                </c:pt>
                <c:pt idx="71">
                  <c:v>5.43</c:v>
                </c:pt>
                <c:pt idx="72">
                  <c:v>5.41</c:v>
                </c:pt>
                <c:pt idx="73">
                  <c:v>5.4</c:v>
                </c:pt>
                <c:pt idx="74">
                  <c:v>5.37</c:v>
                </c:pt>
                <c:pt idx="75">
                  <c:v>5.38</c:v>
                </c:pt>
                <c:pt idx="76">
                  <c:v>5.37</c:v>
                </c:pt>
                <c:pt idx="77">
                  <c:v>5.34</c:v>
                </c:pt>
                <c:pt idx="78">
                  <c:v>5.34</c:v>
                </c:pt>
                <c:pt idx="79">
                  <c:v>5.31</c:v>
                </c:pt>
                <c:pt idx="80">
                  <c:v>5.31</c:v>
                </c:pt>
                <c:pt idx="81">
                  <c:v>5.3</c:v>
                </c:pt>
                <c:pt idx="82">
                  <c:v>5.28</c:v>
                </c:pt>
                <c:pt idx="83">
                  <c:v>5.28</c:v>
                </c:pt>
                <c:pt idx="84">
                  <c:v>5.24</c:v>
                </c:pt>
                <c:pt idx="85">
                  <c:v>5.2</c:v>
                </c:pt>
                <c:pt idx="86">
                  <c:v>5.18</c:v>
                </c:pt>
                <c:pt idx="87">
                  <c:v>5.17</c:v>
                </c:pt>
                <c:pt idx="88">
                  <c:v>5.16</c:v>
                </c:pt>
                <c:pt idx="89">
                  <c:v>5.14</c:v>
                </c:pt>
                <c:pt idx="90">
                  <c:v>5.13</c:v>
                </c:pt>
                <c:pt idx="91">
                  <c:v>5.13</c:v>
                </c:pt>
                <c:pt idx="92">
                  <c:v>5.1100000000000003</c:v>
                </c:pt>
                <c:pt idx="93">
                  <c:v>5.0999999999999996</c:v>
                </c:pt>
                <c:pt idx="94">
                  <c:v>5.09</c:v>
                </c:pt>
                <c:pt idx="95">
                  <c:v>5.09</c:v>
                </c:pt>
                <c:pt idx="96">
                  <c:v>5.0999999999999996</c:v>
                </c:pt>
                <c:pt idx="97">
                  <c:v>5.09</c:v>
                </c:pt>
                <c:pt idx="98">
                  <c:v>5.08</c:v>
                </c:pt>
                <c:pt idx="99">
                  <c:v>5.03</c:v>
                </c:pt>
                <c:pt idx="100">
                  <c:v>4.9800000000000004</c:v>
                </c:pt>
                <c:pt idx="101">
                  <c:v>4.92</c:v>
                </c:pt>
                <c:pt idx="102">
                  <c:v>4.88</c:v>
                </c:pt>
                <c:pt idx="103">
                  <c:v>4.83</c:v>
                </c:pt>
                <c:pt idx="104">
                  <c:v>4.8099999999999996</c:v>
                </c:pt>
                <c:pt idx="105">
                  <c:v>4.7699999999999996</c:v>
                </c:pt>
                <c:pt idx="106">
                  <c:v>4.74</c:v>
                </c:pt>
                <c:pt idx="107">
                  <c:v>4.71</c:v>
                </c:pt>
                <c:pt idx="108">
                  <c:v>4.7</c:v>
                </c:pt>
                <c:pt idx="109">
                  <c:v>4.68</c:v>
                </c:pt>
                <c:pt idx="110">
                  <c:v>4.68</c:v>
                </c:pt>
                <c:pt idx="111">
                  <c:v>4.66</c:v>
                </c:pt>
                <c:pt idx="112">
                  <c:v>4.62</c:v>
                </c:pt>
                <c:pt idx="113">
                  <c:v>4.62</c:v>
                </c:pt>
                <c:pt idx="114">
                  <c:v>4.62</c:v>
                </c:pt>
                <c:pt idx="115">
                  <c:v>4.6100000000000003</c:v>
                </c:pt>
                <c:pt idx="116">
                  <c:v>4.55</c:v>
                </c:pt>
                <c:pt idx="117">
                  <c:v>4.5199999999999996</c:v>
                </c:pt>
                <c:pt idx="118">
                  <c:v>4.51</c:v>
                </c:pt>
                <c:pt idx="119">
                  <c:v>4.5</c:v>
                </c:pt>
                <c:pt idx="120">
                  <c:v>4.46</c:v>
                </c:pt>
                <c:pt idx="121">
                  <c:v>4.41</c:v>
                </c:pt>
                <c:pt idx="122">
                  <c:v>4.34</c:v>
                </c:pt>
                <c:pt idx="123">
                  <c:v>4.3</c:v>
                </c:pt>
                <c:pt idx="124">
                  <c:v>4.2699999999999996</c:v>
                </c:pt>
                <c:pt idx="125">
                  <c:v>4.24</c:v>
                </c:pt>
                <c:pt idx="126">
                  <c:v>4.1900000000000004</c:v>
                </c:pt>
                <c:pt idx="127">
                  <c:v>4.16</c:v>
                </c:pt>
                <c:pt idx="128">
                  <c:v>4.12</c:v>
                </c:pt>
                <c:pt idx="129">
                  <c:v>4.07</c:v>
                </c:pt>
                <c:pt idx="130">
                  <c:v>4.03</c:v>
                </c:pt>
                <c:pt idx="131">
                  <c:v>3.99</c:v>
                </c:pt>
                <c:pt idx="132">
                  <c:v>4.05</c:v>
                </c:pt>
                <c:pt idx="133">
                  <c:v>4.08</c:v>
                </c:pt>
                <c:pt idx="134">
                  <c:v>4.05</c:v>
                </c:pt>
                <c:pt idx="135">
                  <c:v>4</c:v>
                </c:pt>
                <c:pt idx="136">
                  <c:v>3.93</c:v>
                </c:pt>
                <c:pt idx="137">
                  <c:v>3.86</c:v>
                </c:pt>
                <c:pt idx="138">
                  <c:v>3.79</c:v>
                </c:pt>
                <c:pt idx="139">
                  <c:v>3.72</c:v>
                </c:pt>
                <c:pt idx="140">
                  <c:v>3.66</c:v>
                </c:pt>
                <c:pt idx="141">
                  <c:v>3.59</c:v>
                </c:pt>
                <c:pt idx="142">
                  <c:v>3.51</c:v>
                </c:pt>
                <c:pt idx="143">
                  <c:v>3.44</c:v>
                </c:pt>
                <c:pt idx="144">
                  <c:v>3.37</c:v>
                </c:pt>
                <c:pt idx="145">
                  <c:v>3.3</c:v>
                </c:pt>
                <c:pt idx="146">
                  <c:v>3.21</c:v>
                </c:pt>
                <c:pt idx="147">
                  <c:v>3.14</c:v>
                </c:pt>
                <c:pt idx="148">
                  <c:v>3.06</c:v>
                </c:pt>
                <c:pt idx="149">
                  <c:v>3</c:v>
                </c:pt>
                <c:pt idx="150">
                  <c:v>2.94</c:v>
                </c:pt>
                <c:pt idx="151">
                  <c:v>2.89</c:v>
                </c:pt>
                <c:pt idx="152">
                  <c:v>2.84</c:v>
                </c:pt>
                <c:pt idx="153">
                  <c:v>2.8</c:v>
                </c:pt>
                <c:pt idx="154">
                  <c:v>2.83</c:v>
                </c:pt>
                <c:pt idx="155">
                  <c:v>2.83</c:v>
                </c:pt>
                <c:pt idx="156">
                  <c:v>2.83</c:v>
                </c:pt>
                <c:pt idx="157">
                  <c:v>2.81</c:v>
                </c:pt>
                <c:pt idx="158">
                  <c:v>2.75</c:v>
                </c:pt>
                <c:pt idx="159">
                  <c:v>2.67</c:v>
                </c:pt>
                <c:pt idx="160">
                  <c:v>2.64</c:v>
                </c:pt>
                <c:pt idx="161">
                  <c:v>2.58</c:v>
                </c:pt>
                <c:pt idx="162">
                  <c:v>2.5299999999999998</c:v>
                </c:pt>
                <c:pt idx="163">
                  <c:v>2.4900000000000002</c:v>
                </c:pt>
                <c:pt idx="164">
                  <c:v>2.4500000000000002</c:v>
                </c:pt>
                <c:pt idx="165">
                  <c:v>2.42</c:v>
                </c:pt>
                <c:pt idx="166">
                  <c:v>2.39</c:v>
                </c:pt>
                <c:pt idx="167">
                  <c:v>2.33</c:v>
                </c:pt>
                <c:pt idx="168">
                  <c:v>2.31</c:v>
                </c:pt>
                <c:pt idx="169">
                  <c:v>2.29</c:v>
                </c:pt>
                <c:pt idx="170">
                  <c:v>2.29</c:v>
                </c:pt>
                <c:pt idx="171">
                  <c:v>2.2599999999999998</c:v>
                </c:pt>
                <c:pt idx="172">
                  <c:v>2.2200000000000002</c:v>
                </c:pt>
                <c:pt idx="173">
                  <c:v>2.19</c:v>
                </c:pt>
                <c:pt idx="174">
                  <c:v>2.17</c:v>
                </c:pt>
                <c:pt idx="175">
                  <c:v>2.13</c:v>
                </c:pt>
                <c:pt idx="176">
                  <c:v>2.1</c:v>
                </c:pt>
                <c:pt idx="177">
                  <c:v>2.06</c:v>
                </c:pt>
                <c:pt idx="178">
                  <c:v>2.04</c:v>
                </c:pt>
                <c:pt idx="179">
                  <c:v>2.02</c:v>
                </c:pt>
                <c:pt idx="180">
                  <c:v>1.99</c:v>
                </c:pt>
                <c:pt idx="181">
                  <c:v>1.96</c:v>
                </c:pt>
                <c:pt idx="182">
                  <c:v>1.93</c:v>
                </c:pt>
                <c:pt idx="183">
                  <c:v>1.86</c:v>
                </c:pt>
                <c:pt idx="184">
                  <c:v>1.83</c:v>
                </c:pt>
                <c:pt idx="185">
                  <c:v>1.8</c:v>
                </c:pt>
                <c:pt idx="186">
                  <c:v>1.79</c:v>
                </c:pt>
                <c:pt idx="187">
                  <c:v>1.81</c:v>
                </c:pt>
                <c:pt idx="188">
                  <c:v>1.78</c:v>
                </c:pt>
                <c:pt idx="189">
                  <c:v>1.74</c:v>
                </c:pt>
                <c:pt idx="190">
                  <c:v>1.66</c:v>
                </c:pt>
                <c:pt idx="191">
                  <c:v>1.61</c:v>
                </c:pt>
                <c:pt idx="192">
                  <c:v>1.63</c:v>
                </c:pt>
                <c:pt idx="193">
                  <c:v>1.69</c:v>
                </c:pt>
                <c:pt idx="194">
                  <c:v>1.74</c:v>
                </c:pt>
                <c:pt idx="195">
                  <c:v>1.74</c:v>
                </c:pt>
                <c:pt idx="196">
                  <c:v>1.76</c:v>
                </c:pt>
                <c:pt idx="197">
                  <c:v>1.78</c:v>
                </c:pt>
                <c:pt idx="198">
                  <c:v>1.77</c:v>
                </c:pt>
                <c:pt idx="199">
                  <c:v>1.76</c:v>
                </c:pt>
                <c:pt idx="200">
                  <c:v>1.8</c:v>
                </c:pt>
                <c:pt idx="201">
                  <c:v>1.81</c:v>
                </c:pt>
                <c:pt idx="202">
                  <c:v>1.81</c:v>
                </c:pt>
                <c:pt idx="203">
                  <c:v>1.78</c:v>
                </c:pt>
                <c:pt idx="204">
                  <c:v>1.72</c:v>
                </c:pt>
                <c:pt idx="205">
                  <c:v>1.7</c:v>
                </c:pt>
                <c:pt idx="206">
                  <c:v>1.75</c:v>
                </c:pt>
                <c:pt idx="207">
                  <c:v>1.76</c:v>
                </c:pt>
                <c:pt idx="208">
                  <c:v>1.72</c:v>
                </c:pt>
                <c:pt idx="209">
                  <c:v>1.69</c:v>
                </c:pt>
                <c:pt idx="210">
                  <c:v>1.68</c:v>
                </c:pt>
                <c:pt idx="211">
                  <c:v>1.69</c:v>
                </c:pt>
                <c:pt idx="212">
                  <c:v>1.7</c:v>
                </c:pt>
                <c:pt idx="213">
                  <c:v>1.7</c:v>
                </c:pt>
                <c:pt idx="214">
                  <c:v>1.71</c:v>
                </c:pt>
                <c:pt idx="215">
                  <c:v>1.66</c:v>
                </c:pt>
                <c:pt idx="216">
                  <c:v>1.62</c:v>
                </c:pt>
                <c:pt idx="217">
                  <c:v>1.61</c:v>
                </c:pt>
                <c:pt idx="218">
                  <c:v>1.59</c:v>
                </c:pt>
                <c:pt idx="219">
                  <c:v>1.58</c:v>
                </c:pt>
                <c:pt idx="220">
                  <c:v>1.53</c:v>
                </c:pt>
                <c:pt idx="221">
                  <c:v>1.46</c:v>
                </c:pt>
                <c:pt idx="222">
                  <c:v>1.36</c:v>
                </c:pt>
                <c:pt idx="223">
                  <c:v>1.26</c:v>
                </c:pt>
                <c:pt idx="224">
                  <c:v>1.18</c:v>
                </c:pt>
                <c:pt idx="225">
                  <c:v>1.08</c:v>
                </c:pt>
                <c:pt idx="226">
                  <c:v>0.96</c:v>
                </c:pt>
                <c:pt idx="227">
                  <c:v>0.84</c:v>
                </c:pt>
                <c:pt idx="228">
                  <c:v>0.72</c:v>
                </c:pt>
                <c:pt idx="229">
                  <c:v>0.59</c:v>
                </c:pt>
                <c:pt idx="230">
                  <c:v>0.46</c:v>
                </c:pt>
                <c:pt idx="231">
                  <c:v>0.33</c:v>
                </c:pt>
                <c:pt idx="232">
                  <c:v>0.2</c:v>
                </c:pt>
                <c:pt idx="233">
                  <c:v>7.0000000000000007E-2</c:v>
                </c:pt>
                <c:pt idx="234">
                  <c:v>-0.06</c:v>
                </c:pt>
                <c:pt idx="235">
                  <c:v>-0.16</c:v>
                </c:pt>
                <c:pt idx="236">
                  <c:v>-0.25</c:v>
                </c:pt>
                <c:pt idx="237">
                  <c:v>-0.31</c:v>
                </c:pt>
                <c:pt idx="238">
                  <c:v>-0.36</c:v>
                </c:pt>
                <c:pt idx="239">
                  <c:v>-0.39</c:v>
                </c:pt>
                <c:pt idx="240">
                  <c:v>-0.41</c:v>
                </c:pt>
                <c:pt idx="241">
                  <c:v>-0.45</c:v>
                </c:pt>
                <c:pt idx="242">
                  <c:v>-0.51</c:v>
                </c:pt>
                <c:pt idx="243">
                  <c:v>-0.59</c:v>
                </c:pt>
                <c:pt idx="244">
                  <c:v>-0.66</c:v>
                </c:pt>
                <c:pt idx="245">
                  <c:v>-0.73</c:v>
                </c:pt>
                <c:pt idx="246">
                  <c:v>-0.8</c:v>
                </c:pt>
                <c:pt idx="247">
                  <c:v>-0.92</c:v>
                </c:pt>
                <c:pt idx="248">
                  <c:v>-1.05</c:v>
                </c:pt>
                <c:pt idx="249">
                  <c:v>-1.1599999999999999</c:v>
                </c:pt>
                <c:pt idx="250">
                  <c:v>-1.29</c:v>
                </c:pt>
                <c:pt idx="251">
                  <c:v>-1.35</c:v>
                </c:pt>
                <c:pt idx="252">
                  <c:v>-1.4</c:v>
                </c:pt>
                <c:pt idx="253">
                  <c:v>-1.47</c:v>
                </c:pt>
                <c:pt idx="254">
                  <c:v>-1.55</c:v>
                </c:pt>
                <c:pt idx="255">
                  <c:v>-1.68</c:v>
                </c:pt>
                <c:pt idx="256">
                  <c:v>-1.8</c:v>
                </c:pt>
                <c:pt idx="257">
                  <c:v>-1.87</c:v>
                </c:pt>
                <c:pt idx="258">
                  <c:v>-1.96</c:v>
                </c:pt>
                <c:pt idx="259">
                  <c:v>-2.0699999999999998</c:v>
                </c:pt>
                <c:pt idx="260">
                  <c:v>-2.16</c:v>
                </c:pt>
                <c:pt idx="261">
                  <c:v>-2.2200000000000002</c:v>
                </c:pt>
                <c:pt idx="262">
                  <c:v>-2.2999999999999998</c:v>
                </c:pt>
                <c:pt idx="263">
                  <c:v>-2.4</c:v>
                </c:pt>
                <c:pt idx="264">
                  <c:v>-2.5</c:v>
                </c:pt>
                <c:pt idx="265">
                  <c:v>-2.58</c:v>
                </c:pt>
                <c:pt idx="266">
                  <c:v>-2.64</c:v>
                </c:pt>
                <c:pt idx="267">
                  <c:v>-2.71</c:v>
                </c:pt>
                <c:pt idx="268">
                  <c:v>-2.75</c:v>
                </c:pt>
                <c:pt idx="269">
                  <c:v>-2.82</c:v>
                </c:pt>
                <c:pt idx="270">
                  <c:v>-2.83</c:v>
                </c:pt>
                <c:pt idx="271">
                  <c:v>-2.85</c:v>
                </c:pt>
                <c:pt idx="272">
                  <c:v>-2.86</c:v>
                </c:pt>
                <c:pt idx="273">
                  <c:v>-2.87</c:v>
                </c:pt>
                <c:pt idx="274">
                  <c:v>-2.91</c:v>
                </c:pt>
                <c:pt idx="275">
                  <c:v>-2.98</c:v>
                </c:pt>
                <c:pt idx="276">
                  <c:v>-3.05</c:v>
                </c:pt>
                <c:pt idx="277">
                  <c:v>-3.13</c:v>
                </c:pt>
                <c:pt idx="278">
                  <c:v>-3.23</c:v>
                </c:pt>
                <c:pt idx="279">
                  <c:v>-3.37</c:v>
                </c:pt>
                <c:pt idx="280">
                  <c:v>-3.48</c:v>
                </c:pt>
                <c:pt idx="281">
                  <c:v>-3.62</c:v>
                </c:pt>
                <c:pt idx="282">
                  <c:v>-3.75</c:v>
                </c:pt>
                <c:pt idx="283">
                  <c:v>-3.82</c:v>
                </c:pt>
                <c:pt idx="284">
                  <c:v>-3.9</c:v>
                </c:pt>
                <c:pt idx="285">
                  <c:v>-4</c:v>
                </c:pt>
                <c:pt idx="286">
                  <c:v>-4.13</c:v>
                </c:pt>
                <c:pt idx="287">
                  <c:v>-4.2300000000000004</c:v>
                </c:pt>
                <c:pt idx="288">
                  <c:v>-4.38</c:v>
                </c:pt>
                <c:pt idx="289">
                  <c:v>-4.54</c:v>
                </c:pt>
                <c:pt idx="290">
                  <c:v>-4.72</c:v>
                </c:pt>
                <c:pt idx="291">
                  <c:v>-4.7699999999999996</c:v>
                </c:pt>
                <c:pt idx="292">
                  <c:v>-4.9000000000000004</c:v>
                </c:pt>
                <c:pt idx="293">
                  <c:v>-5.0199999999999996</c:v>
                </c:pt>
                <c:pt idx="294">
                  <c:v>-5.13</c:v>
                </c:pt>
                <c:pt idx="295">
                  <c:v>-5.21</c:v>
                </c:pt>
                <c:pt idx="296">
                  <c:v>-5.28</c:v>
                </c:pt>
                <c:pt idx="297">
                  <c:v>-5.34</c:v>
                </c:pt>
                <c:pt idx="298">
                  <c:v>-5.37</c:v>
                </c:pt>
                <c:pt idx="299">
                  <c:v>-5.35</c:v>
                </c:pt>
                <c:pt idx="300">
                  <c:v>-5.3</c:v>
                </c:pt>
                <c:pt idx="301">
                  <c:v>-5.15</c:v>
                </c:pt>
                <c:pt idx="302">
                  <c:v>-4.96</c:v>
                </c:pt>
                <c:pt idx="303">
                  <c:v>-4.78</c:v>
                </c:pt>
                <c:pt idx="304">
                  <c:v>-4.6500000000000004</c:v>
                </c:pt>
                <c:pt idx="305">
                  <c:v>-4.5999999999999996</c:v>
                </c:pt>
                <c:pt idx="306">
                  <c:v>-4.55</c:v>
                </c:pt>
                <c:pt idx="307">
                  <c:v>-4.5</c:v>
                </c:pt>
                <c:pt idx="308">
                  <c:v>-4.51</c:v>
                </c:pt>
                <c:pt idx="309">
                  <c:v>-4.6100000000000003</c:v>
                </c:pt>
                <c:pt idx="310">
                  <c:v>-4.4800000000000004</c:v>
                </c:pt>
                <c:pt idx="311">
                  <c:v>-4.3600000000000003</c:v>
                </c:pt>
                <c:pt idx="312">
                  <c:v>-4.32</c:v>
                </c:pt>
                <c:pt idx="313">
                  <c:v>-4.28</c:v>
                </c:pt>
                <c:pt idx="314">
                  <c:v>-4.24</c:v>
                </c:pt>
                <c:pt idx="315">
                  <c:v>-4.2</c:v>
                </c:pt>
                <c:pt idx="316">
                  <c:v>-4.13</c:v>
                </c:pt>
                <c:pt idx="317">
                  <c:v>-4.03</c:v>
                </c:pt>
                <c:pt idx="318">
                  <c:v>-3.95</c:v>
                </c:pt>
                <c:pt idx="319">
                  <c:v>-3.88</c:v>
                </c:pt>
                <c:pt idx="320">
                  <c:v>-3.77</c:v>
                </c:pt>
                <c:pt idx="321">
                  <c:v>-3.59</c:v>
                </c:pt>
                <c:pt idx="322">
                  <c:v>-3.43</c:v>
                </c:pt>
                <c:pt idx="323">
                  <c:v>-3.25</c:v>
                </c:pt>
                <c:pt idx="324">
                  <c:v>-3.05</c:v>
                </c:pt>
                <c:pt idx="325">
                  <c:v>-2.91</c:v>
                </c:pt>
                <c:pt idx="326">
                  <c:v>-2.86</c:v>
                </c:pt>
                <c:pt idx="327">
                  <c:v>-2.84</c:v>
                </c:pt>
                <c:pt idx="328">
                  <c:v>-2.8</c:v>
                </c:pt>
                <c:pt idx="329">
                  <c:v>-2.77</c:v>
                </c:pt>
                <c:pt idx="330">
                  <c:v>-2.67</c:v>
                </c:pt>
                <c:pt idx="331">
                  <c:v>-2.5499999999999998</c:v>
                </c:pt>
                <c:pt idx="332">
                  <c:v>-2.46</c:v>
                </c:pt>
                <c:pt idx="333">
                  <c:v>-2.38</c:v>
                </c:pt>
                <c:pt idx="334">
                  <c:v>-2.29</c:v>
                </c:pt>
                <c:pt idx="335">
                  <c:v>-2.2200000000000002</c:v>
                </c:pt>
                <c:pt idx="336">
                  <c:v>-2.16</c:v>
                </c:pt>
                <c:pt idx="337">
                  <c:v>-2.1</c:v>
                </c:pt>
                <c:pt idx="338">
                  <c:v>-2.0499999999999998</c:v>
                </c:pt>
                <c:pt idx="339">
                  <c:v>-1.99</c:v>
                </c:pt>
                <c:pt idx="340">
                  <c:v>-1.94</c:v>
                </c:pt>
                <c:pt idx="341">
                  <c:v>-1.92</c:v>
                </c:pt>
                <c:pt idx="342">
                  <c:v>-1.9</c:v>
                </c:pt>
                <c:pt idx="343">
                  <c:v>-1.84</c:v>
                </c:pt>
                <c:pt idx="344">
                  <c:v>-1.8</c:v>
                </c:pt>
                <c:pt idx="345">
                  <c:v>-1.77</c:v>
                </c:pt>
                <c:pt idx="346">
                  <c:v>-1.75</c:v>
                </c:pt>
                <c:pt idx="347">
                  <c:v>-1.75</c:v>
                </c:pt>
                <c:pt idx="348">
                  <c:v>-1.75</c:v>
                </c:pt>
                <c:pt idx="349">
                  <c:v>-1.72</c:v>
                </c:pt>
                <c:pt idx="350">
                  <c:v>-1.7</c:v>
                </c:pt>
                <c:pt idx="351">
                  <c:v>-1.68</c:v>
                </c:pt>
                <c:pt idx="352">
                  <c:v>-1.68</c:v>
                </c:pt>
                <c:pt idx="353">
                  <c:v>-1.65</c:v>
                </c:pt>
                <c:pt idx="354">
                  <c:v>-1.63</c:v>
                </c:pt>
                <c:pt idx="355">
                  <c:v>-1.62</c:v>
                </c:pt>
                <c:pt idx="356">
                  <c:v>-1.61</c:v>
                </c:pt>
                <c:pt idx="357">
                  <c:v>-1.58</c:v>
                </c:pt>
                <c:pt idx="358">
                  <c:v>-1.55</c:v>
                </c:pt>
                <c:pt idx="359">
                  <c:v>-1.51</c:v>
                </c:pt>
                <c:pt idx="360">
                  <c:v>-1.48</c:v>
                </c:pt>
                <c:pt idx="361">
                  <c:v>-1.45</c:v>
                </c:pt>
                <c:pt idx="362">
                  <c:v>-1.41</c:v>
                </c:pt>
                <c:pt idx="363">
                  <c:v>-1.38</c:v>
                </c:pt>
                <c:pt idx="364">
                  <c:v>-1.34</c:v>
                </c:pt>
                <c:pt idx="365">
                  <c:v>-1.3</c:v>
                </c:pt>
                <c:pt idx="366">
                  <c:v>-1.26</c:v>
                </c:pt>
                <c:pt idx="367">
                  <c:v>-1.22</c:v>
                </c:pt>
                <c:pt idx="368">
                  <c:v>-1.17</c:v>
                </c:pt>
                <c:pt idx="369">
                  <c:v>-1.1399999999999999</c:v>
                </c:pt>
                <c:pt idx="370">
                  <c:v>-1.1100000000000001</c:v>
                </c:pt>
                <c:pt idx="371">
                  <c:v>-1.0900000000000001</c:v>
                </c:pt>
                <c:pt idx="372">
                  <c:v>-1.04</c:v>
                </c:pt>
                <c:pt idx="373">
                  <c:v>-1.01</c:v>
                </c:pt>
                <c:pt idx="374">
                  <c:v>-0.97</c:v>
                </c:pt>
                <c:pt idx="375">
                  <c:v>-0.96</c:v>
                </c:pt>
                <c:pt idx="376">
                  <c:v>-0.94</c:v>
                </c:pt>
                <c:pt idx="377">
                  <c:v>-0.91</c:v>
                </c:pt>
                <c:pt idx="378">
                  <c:v>-0.95</c:v>
                </c:pt>
                <c:pt idx="379">
                  <c:v>-0.99</c:v>
                </c:pt>
                <c:pt idx="380">
                  <c:v>-0.97</c:v>
                </c:pt>
                <c:pt idx="381">
                  <c:v>-0.95</c:v>
                </c:pt>
                <c:pt idx="382">
                  <c:v>-0.92</c:v>
                </c:pt>
                <c:pt idx="383">
                  <c:v>-0.89</c:v>
                </c:pt>
                <c:pt idx="384">
                  <c:v>-0.88</c:v>
                </c:pt>
                <c:pt idx="385">
                  <c:v>-0.89</c:v>
                </c:pt>
                <c:pt idx="386">
                  <c:v>-0.93</c:v>
                </c:pt>
                <c:pt idx="387">
                  <c:v>-0.94</c:v>
                </c:pt>
                <c:pt idx="388">
                  <c:v>-0.93</c:v>
                </c:pt>
                <c:pt idx="389">
                  <c:v>-0.91</c:v>
                </c:pt>
                <c:pt idx="390">
                  <c:v>-0.9</c:v>
                </c:pt>
                <c:pt idx="391">
                  <c:v>-0.89</c:v>
                </c:pt>
                <c:pt idx="392">
                  <c:v>-0.88</c:v>
                </c:pt>
                <c:pt idx="393">
                  <c:v>-0.82</c:v>
                </c:pt>
                <c:pt idx="394">
                  <c:v>-0.74</c:v>
                </c:pt>
                <c:pt idx="395">
                  <c:v>-0.65</c:v>
                </c:pt>
                <c:pt idx="396">
                  <c:v>-0.69</c:v>
                </c:pt>
                <c:pt idx="397">
                  <c:v>-0.72</c:v>
                </c:pt>
                <c:pt idx="398">
                  <c:v>-0.74</c:v>
                </c:pt>
                <c:pt idx="399">
                  <c:v>-0.75</c:v>
                </c:pt>
                <c:pt idx="400">
                  <c:v>-0.74</c:v>
                </c:pt>
                <c:pt idx="401">
                  <c:v>-0.77</c:v>
                </c:pt>
                <c:pt idx="402">
                  <c:v>-0.72</c:v>
                </c:pt>
                <c:pt idx="403">
                  <c:v>-0.7</c:v>
                </c:pt>
                <c:pt idx="404">
                  <c:v>-0.68</c:v>
                </c:pt>
                <c:pt idx="405">
                  <c:v>-0.67</c:v>
                </c:pt>
                <c:pt idx="406">
                  <c:v>-0.67</c:v>
                </c:pt>
                <c:pt idx="407">
                  <c:v>-0.69</c:v>
                </c:pt>
                <c:pt idx="408">
                  <c:v>-0.69</c:v>
                </c:pt>
                <c:pt idx="409">
                  <c:v>-0.69</c:v>
                </c:pt>
                <c:pt idx="410">
                  <c:v>-0.69</c:v>
                </c:pt>
                <c:pt idx="411">
                  <c:v>-0.68</c:v>
                </c:pt>
                <c:pt idx="412">
                  <c:v>-0.68</c:v>
                </c:pt>
                <c:pt idx="413">
                  <c:v>-0.68</c:v>
                </c:pt>
                <c:pt idx="414">
                  <c:v>-0.69</c:v>
                </c:pt>
                <c:pt idx="415">
                  <c:v>-0.73</c:v>
                </c:pt>
                <c:pt idx="416">
                  <c:v>-0.76</c:v>
                </c:pt>
                <c:pt idx="417">
                  <c:v>-0.8</c:v>
                </c:pt>
                <c:pt idx="418">
                  <c:v>-0.83</c:v>
                </c:pt>
                <c:pt idx="419">
                  <c:v>-0.86</c:v>
                </c:pt>
                <c:pt idx="420">
                  <c:v>-0.89</c:v>
                </c:pt>
                <c:pt idx="421">
                  <c:v>-0.91</c:v>
                </c:pt>
                <c:pt idx="422">
                  <c:v>-0.89</c:v>
                </c:pt>
                <c:pt idx="423">
                  <c:v>-0.87</c:v>
                </c:pt>
                <c:pt idx="424">
                  <c:v>-0.83</c:v>
                </c:pt>
                <c:pt idx="425">
                  <c:v>-0.8</c:v>
                </c:pt>
                <c:pt idx="426">
                  <c:v>-0.77</c:v>
                </c:pt>
                <c:pt idx="427">
                  <c:v>-0.74</c:v>
                </c:pt>
                <c:pt idx="428">
                  <c:v>-0.73</c:v>
                </c:pt>
                <c:pt idx="429">
                  <c:v>-0.71</c:v>
                </c:pt>
                <c:pt idx="430">
                  <c:v>-0.69</c:v>
                </c:pt>
                <c:pt idx="431">
                  <c:v>-0.67</c:v>
                </c:pt>
                <c:pt idx="432">
                  <c:v>-0.68</c:v>
                </c:pt>
                <c:pt idx="433">
                  <c:v>-0.69</c:v>
                </c:pt>
                <c:pt idx="434">
                  <c:v>-0.69</c:v>
                </c:pt>
                <c:pt idx="435">
                  <c:v>-0.68</c:v>
                </c:pt>
                <c:pt idx="436">
                  <c:v>-0.65</c:v>
                </c:pt>
                <c:pt idx="437">
                  <c:v>-0.65</c:v>
                </c:pt>
                <c:pt idx="438">
                  <c:v>-0.65</c:v>
                </c:pt>
                <c:pt idx="439">
                  <c:v>-0.64</c:v>
                </c:pt>
                <c:pt idx="440">
                  <c:v>-0.63</c:v>
                </c:pt>
                <c:pt idx="441">
                  <c:v>-0.64</c:v>
                </c:pt>
                <c:pt idx="442">
                  <c:v>-0.64</c:v>
                </c:pt>
                <c:pt idx="443">
                  <c:v>-0.63</c:v>
                </c:pt>
                <c:pt idx="444">
                  <c:v>-0.62</c:v>
                </c:pt>
                <c:pt idx="445">
                  <c:v>-0.62</c:v>
                </c:pt>
                <c:pt idx="446">
                  <c:v>-0.62</c:v>
                </c:pt>
                <c:pt idx="447">
                  <c:v>-0.63</c:v>
                </c:pt>
                <c:pt idx="448">
                  <c:v>-0.62</c:v>
                </c:pt>
                <c:pt idx="449">
                  <c:v>-0.64</c:v>
                </c:pt>
                <c:pt idx="450">
                  <c:v>-0.65</c:v>
                </c:pt>
                <c:pt idx="451">
                  <c:v>-0.65</c:v>
                </c:pt>
                <c:pt idx="452">
                  <c:v>-0.64</c:v>
                </c:pt>
                <c:pt idx="453">
                  <c:v>-0.64</c:v>
                </c:pt>
                <c:pt idx="454">
                  <c:v>-0.62</c:v>
                </c:pt>
                <c:pt idx="455">
                  <c:v>-0.61</c:v>
                </c:pt>
                <c:pt idx="456">
                  <c:v>-0.62</c:v>
                </c:pt>
                <c:pt idx="457">
                  <c:v>-0.62</c:v>
                </c:pt>
                <c:pt idx="458">
                  <c:v>-0.59</c:v>
                </c:pt>
                <c:pt idx="459">
                  <c:v>-0.57999999999999996</c:v>
                </c:pt>
                <c:pt idx="460">
                  <c:v>-0.56999999999999995</c:v>
                </c:pt>
                <c:pt idx="461">
                  <c:v>-0.56000000000000005</c:v>
                </c:pt>
                <c:pt idx="462">
                  <c:v>-0.55000000000000004</c:v>
                </c:pt>
                <c:pt idx="463">
                  <c:v>-0.54</c:v>
                </c:pt>
                <c:pt idx="464">
                  <c:v>-0.54</c:v>
                </c:pt>
                <c:pt idx="465">
                  <c:v>-0.53</c:v>
                </c:pt>
                <c:pt idx="466">
                  <c:v>-0.53</c:v>
                </c:pt>
                <c:pt idx="467">
                  <c:v>-0.53</c:v>
                </c:pt>
                <c:pt idx="468">
                  <c:v>-0.52</c:v>
                </c:pt>
                <c:pt idx="469">
                  <c:v>-0.5</c:v>
                </c:pt>
                <c:pt idx="470">
                  <c:v>-0.48</c:v>
                </c:pt>
                <c:pt idx="471">
                  <c:v>-0.45</c:v>
                </c:pt>
                <c:pt idx="472">
                  <c:v>-0.44</c:v>
                </c:pt>
                <c:pt idx="473">
                  <c:v>-0.43</c:v>
                </c:pt>
                <c:pt idx="474">
                  <c:v>-0.42</c:v>
                </c:pt>
                <c:pt idx="475">
                  <c:v>-0.42</c:v>
                </c:pt>
                <c:pt idx="476">
                  <c:v>-0.41</c:v>
                </c:pt>
                <c:pt idx="477">
                  <c:v>-0.41</c:v>
                </c:pt>
                <c:pt idx="478">
                  <c:v>-0.41</c:v>
                </c:pt>
                <c:pt idx="479">
                  <c:v>-0.4</c:v>
                </c:pt>
                <c:pt idx="480">
                  <c:v>-0.39</c:v>
                </c:pt>
                <c:pt idx="481">
                  <c:v>-0.37</c:v>
                </c:pt>
                <c:pt idx="482">
                  <c:v>-0.36</c:v>
                </c:pt>
                <c:pt idx="483">
                  <c:v>-0.36</c:v>
                </c:pt>
                <c:pt idx="484">
                  <c:v>-0.35</c:v>
                </c:pt>
                <c:pt idx="485">
                  <c:v>-0.35</c:v>
                </c:pt>
                <c:pt idx="486">
                  <c:v>-0.35</c:v>
                </c:pt>
                <c:pt idx="487">
                  <c:v>-0.34</c:v>
                </c:pt>
                <c:pt idx="488">
                  <c:v>-0.32</c:v>
                </c:pt>
                <c:pt idx="489">
                  <c:v>-0.3</c:v>
                </c:pt>
                <c:pt idx="490">
                  <c:v>-0.28000000000000003</c:v>
                </c:pt>
                <c:pt idx="491">
                  <c:v>-0.27</c:v>
                </c:pt>
                <c:pt idx="492">
                  <c:v>-0.27</c:v>
                </c:pt>
                <c:pt idx="493">
                  <c:v>-0.26</c:v>
                </c:pt>
                <c:pt idx="494">
                  <c:v>-0.24</c:v>
                </c:pt>
                <c:pt idx="495">
                  <c:v>-0.23</c:v>
                </c:pt>
                <c:pt idx="496">
                  <c:v>-0.22</c:v>
                </c:pt>
                <c:pt idx="497">
                  <c:v>-0.22</c:v>
                </c:pt>
                <c:pt idx="498">
                  <c:v>-0.22</c:v>
                </c:pt>
                <c:pt idx="499">
                  <c:v>-0.22</c:v>
                </c:pt>
                <c:pt idx="500">
                  <c:v>-0.21</c:v>
                </c:pt>
                <c:pt idx="501">
                  <c:v>-0.19</c:v>
                </c:pt>
                <c:pt idx="502">
                  <c:v>-0.19</c:v>
                </c:pt>
                <c:pt idx="503">
                  <c:v>-0.21</c:v>
                </c:pt>
                <c:pt idx="504">
                  <c:v>-0.21</c:v>
                </c:pt>
                <c:pt idx="505">
                  <c:v>-0.2</c:v>
                </c:pt>
                <c:pt idx="506">
                  <c:v>-0.19</c:v>
                </c:pt>
                <c:pt idx="507">
                  <c:v>-0.18</c:v>
                </c:pt>
                <c:pt idx="508">
                  <c:v>-0.18</c:v>
                </c:pt>
                <c:pt idx="509">
                  <c:v>-0.18</c:v>
                </c:pt>
                <c:pt idx="510">
                  <c:v>-0.2</c:v>
                </c:pt>
                <c:pt idx="511">
                  <c:v>-0.19</c:v>
                </c:pt>
                <c:pt idx="512">
                  <c:v>-0.18</c:v>
                </c:pt>
                <c:pt idx="513">
                  <c:v>-0.16</c:v>
                </c:pt>
                <c:pt idx="514">
                  <c:v>-0.16</c:v>
                </c:pt>
                <c:pt idx="515">
                  <c:v>-0.17</c:v>
                </c:pt>
                <c:pt idx="516">
                  <c:v>-0.16</c:v>
                </c:pt>
                <c:pt idx="517">
                  <c:v>-0.14000000000000001</c:v>
                </c:pt>
                <c:pt idx="518">
                  <c:v>-0.12</c:v>
                </c:pt>
                <c:pt idx="519">
                  <c:v>-0.11</c:v>
                </c:pt>
                <c:pt idx="520">
                  <c:v>-0.12</c:v>
                </c:pt>
                <c:pt idx="521">
                  <c:v>-0.13</c:v>
                </c:pt>
                <c:pt idx="522">
                  <c:v>-0.13</c:v>
                </c:pt>
                <c:pt idx="523">
                  <c:v>-0.12</c:v>
                </c:pt>
                <c:pt idx="524">
                  <c:v>-0.11</c:v>
                </c:pt>
                <c:pt idx="525">
                  <c:v>-0.11</c:v>
                </c:pt>
                <c:pt idx="526">
                  <c:v>-0.11</c:v>
                </c:pt>
                <c:pt idx="527">
                  <c:v>-0.11</c:v>
                </c:pt>
                <c:pt idx="528">
                  <c:v>-0.1</c:v>
                </c:pt>
                <c:pt idx="529">
                  <c:v>-0.1</c:v>
                </c:pt>
                <c:pt idx="530">
                  <c:v>-0.1</c:v>
                </c:pt>
                <c:pt idx="531">
                  <c:v>-7.0000000000000007E-2</c:v>
                </c:pt>
                <c:pt idx="532">
                  <c:v>-0.06</c:v>
                </c:pt>
                <c:pt idx="533">
                  <c:v>-0.06</c:v>
                </c:pt>
                <c:pt idx="534">
                  <c:v>-0.08</c:v>
                </c:pt>
                <c:pt idx="535">
                  <c:v>-0.06</c:v>
                </c:pt>
                <c:pt idx="536">
                  <c:v>-0.05</c:v>
                </c:pt>
                <c:pt idx="537">
                  <c:v>-0.04</c:v>
                </c:pt>
                <c:pt idx="538">
                  <c:v>-0.05</c:v>
                </c:pt>
                <c:pt idx="539">
                  <c:v>-7.0000000000000007E-2</c:v>
                </c:pt>
                <c:pt idx="540">
                  <c:v>-0.08</c:v>
                </c:pt>
                <c:pt idx="541">
                  <c:v>-0.08</c:v>
                </c:pt>
                <c:pt idx="542">
                  <c:v>-0.06</c:v>
                </c:pt>
                <c:pt idx="543">
                  <c:v>-0.05</c:v>
                </c:pt>
                <c:pt idx="544">
                  <c:v>-0.06</c:v>
                </c:pt>
                <c:pt idx="545">
                  <c:v>-0.06</c:v>
                </c:pt>
                <c:pt idx="546">
                  <c:v>-0.06</c:v>
                </c:pt>
                <c:pt idx="547">
                  <c:v>-7.0000000000000007E-2</c:v>
                </c:pt>
                <c:pt idx="548">
                  <c:v>-0.08</c:v>
                </c:pt>
                <c:pt idx="549">
                  <c:v>-7.0000000000000007E-2</c:v>
                </c:pt>
                <c:pt idx="550">
                  <c:v>-0.05</c:v>
                </c:pt>
                <c:pt idx="551">
                  <c:v>-0.05</c:v>
                </c:pt>
                <c:pt idx="552">
                  <c:v>-0.06</c:v>
                </c:pt>
                <c:pt idx="553">
                  <c:v>-7.0000000000000007E-2</c:v>
                </c:pt>
                <c:pt idx="554">
                  <c:v>-7.0000000000000007E-2</c:v>
                </c:pt>
                <c:pt idx="555">
                  <c:v>-0.04</c:v>
                </c:pt>
                <c:pt idx="556">
                  <c:v>-0.03</c:v>
                </c:pt>
                <c:pt idx="557">
                  <c:v>-0.04</c:v>
                </c:pt>
                <c:pt idx="558">
                  <c:v>-0.06</c:v>
                </c:pt>
                <c:pt idx="559">
                  <c:v>-0.06</c:v>
                </c:pt>
                <c:pt idx="560">
                  <c:v>-0.04</c:v>
                </c:pt>
                <c:pt idx="561">
                  <c:v>-0.03</c:v>
                </c:pt>
                <c:pt idx="562">
                  <c:v>-0.04</c:v>
                </c:pt>
                <c:pt idx="563">
                  <c:v>-0.06</c:v>
                </c:pt>
                <c:pt idx="564">
                  <c:v>-7.0000000000000007E-2</c:v>
                </c:pt>
                <c:pt idx="565">
                  <c:v>-7.0000000000000007E-2</c:v>
                </c:pt>
                <c:pt idx="566">
                  <c:v>-0.06</c:v>
                </c:pt>
                <c:pt idx="567">
                  <c:v>-0.04</c:v>
                </c:pt>
                <c:pt idx="568">
                  <c:v>-0.06</c:v>
                </c:pt>
                <c:pt idx="569">
                  <c:v>-7.0000000000000007E-2</c:v>
                </c:pt>
                <c:pt idx="570">
                  <c:v>-7.0000000000000007E-2</c:v>
                </c:pt>
                <c:pt idx="571">
                  <c:v>-0.05</c:v>
                </c:pt>
                <c:pt idx="572">
                  <c:v>-0.06</c:v>
                </c:pt>
                <c:pt idx="573">
                  <c:v>-7.0000000000000007E-2</c:v>
                </c:pt>
                <c:pt idx="574">
                  <c:v>-0.1</c:v>
                </c:pt>
                <c:pt idx="575">
                  <c:v>-0.11</c:v>
                </c:pt>
                <c:pt idx="576">
                  <c:v>-0.09</c:v>
                </c:pt>
                <c:pt idx="577">
                  <c:v>-0.08</c:v>
                </c:pt>
                <c:pt idx="578">
                  <c:v>-0.09</c:v>
                </c:pt>
                <c:pt idx="579">
                  <c:v>-0.1</c:v>
                </c:pt>
                <c:pt idx="580">
                  <c:v>-0.11</c:v>
                </c:pt>
                <c:pt idx="581">
                  <c:v>-0.1</c:v>
                </c:pt>
                <c:pt idx="582">
                  <c:v>-0.08</c:v>
                </c:pt>
                <c:pt idx="583">
                  <c:v>-0.08</c:v>
                </c:pt>
                <c:pt idx="584">
                  <c:v>-0.09</c:v>
                </c:pt>
                <c:pt idx="585">
                  <c:v>-0.11</c:v>
                </c:pt>
                <c:pt idx="586">
                  <c:v>-0.12</c:v>
                </c:pt>
                <c:pt idx="587">
                  <c:v>-0.1</c:v>
                </c:pt>
                <c:pt idx="588">
                  <c:v>-7.0000000000000007E-2</c:v>
                </c:pt>
                <c:pt idx="589">
                  <c:v>-0.08</c:v>
                </c:pt>
                <c:pt idx="590">
                  <c:v>-0.1</c:v>
                </c:pt>
                <c:pt idx="591">
                  <c:v>-0.1</c:v>
                </c:pt>
                <c:pt idx="592">
                  <c:v>-0.09</c:v>
                </c:pt>
                <c:pt idx="593">
                  <c:v>-0.08</c:v>
                </c:pt>
                <c:pt idx="594">
                  <c:v>-0.08</c:v>
                </c:pt>
                <c:pt idx="595">
                  <c:v>-0.09</c:v>
                </c:pt>
                <c:pt idx="596">
                  <c:v>-0.1</c:v>
                </c:pt>
                <c:pt idx="597">
                  <c:v>-0.11</c:v>
                </c:pt>
                <c:pt idx="598">
                  <c:v>-0.1</c:v>
                </c:pt>
                <c:pt idx="599">
                  <c:v>-0.1</c:v>
                </c:pt>
                <c:pt idx="600">
                  <c:v>-0.1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-1.3</c:v>
                </c:pt>
                <c:pt idx="1">
                  <c:v>-1.29</c:v>
                </c:pt>
                <c:pt idx="2">
                  <c:v>-1.3</c:v>
                </c:pt>
                <c:pt idx="3">
                  <c:v>-1.3</c:v>
                </c:pt>
                <c:pt idx="4">
                  <c:v>-1.3</c:v>
                </c:pt>
                <c:pt idx="5">
                  <c:v>-1.3</c:v>
                </c:pt>
                <c:pt idx="6">
                  <c:v>-1.3</c:v>
                </c:pt>
                <c:pt idx="7">
                  <c:v>-1.3</c:v>
                </c:pt>
                <c:pt idx="8">
                  <c:v>-1.3</c:v>
                </c:pt>
                <c:pt idx="9">
                  <c:v>-1.3</c:v>
                </c:pt>
                <c:pt idx="10">
                  <c:v>-1.3</c:v>
                </c:pt>
                <c:pt idx="11">
                  <c:v>-1.29</c:v>
                </c:pt>
                <c:pt idx="12">
                  <c:v>-1.29</c:v>
                </c:pt>
                <c:pt idx="13">
                  <c:v>-1.3</c:v>
                </c:pt>
                <c:pt idx="14">
                  <c:v>-1.29</c:v>
                </c:pt>
                <c:pt idx="15">
                  <c:v>-1.29</c:v>
                </c:pt>
                <c:pt idx="16">
                  <c:v>-1.29</c:v>
                </c:pt>
                <c:pt idx="17">
                  <c:v>-1.29</c:v>
                </c:pt>
                <c:pt idx="18">
                  <c:v>-1.29</c:v>
                </c:pt>
                <c:pt idx="19">
                  <c:v>-1.29</c:v>
                </c:pt>
                <c:pt idx="20">
                  <c:v>-1.29</c:v>
                </c:pt>
                <c:pt idx="21">
                  <c:v>-1.29</c:v>
                </c:pt>
                <c:pt idx="22">
                  <c:v>-1.29</c:v>
                </c:pt>
                <c:pt idx="23">
                  <c:v>-1.29</c:v>
                </c:pt>
                <c:pt idx="24">
                  <c:v>-1.29</c:v>
                </c:pt>
                <c:pt idx="25">
                  <c:v>-1.29</c:v>
                </c:pt>
                <c:pt idx="26">
                  <c:v>-1.29</c:v>
                </c:pt>
                <c:pt idx="27">
                  <c:v>-1.29</c:v>
                </c:pt>
                <c:pt idx="28">
                  <c:v>-1.3</c:v>
                </c:pt>
                <c:pt idx="29">
                  <c:v>-1.3</c:v>
                </c:pt>
                <c:pt idx="30">
                  <c:v>-1.3</c:v>
                </c:pt>
                <c:pt idx="31">
                  <c:v>-1.3</c:v>
                </c:pt>
                <c:pt idx="32">
                  <c:v>-1.3</c:v>
                </c:pt>
                <c:pt idx="33">
                  <c:v>-1.3</c:v>
                </c:pt>
                <c:pt idx="34">
                  <c:v>-1.3</c:v>
                </c:pt>
                <c:pt idx="35">
                  <c:v>-1.29</c:v>
                </c:pt>
                <c:pt idx="36">
                  <c:v>-1.3</c:v>
                </c:pt>
                <c:pt idx="37">
                  <c:v>-1.3</c:v>
                </c:pt>
                <c:pt idx="38">
                  <c:v>-1.31</c:v>
                </c:pt>
                <c:pt idx="39">
                  <c:v>-1.31</c:v>
                </c:pt>
                <c:pt idx="40">
                  <c:v>-1.31</c:v>
                </c:pt>
                <c:pt idx="41">
                  <c:v>-1.31</c:v>
                </c:pt>
                <c:pt idx="42">
                  <c:v>-1.32</c:v>
                </c:pt>
                <c:pt idx="43">
                  <c:v>-1.33</c:v>
                </c:pt>
                <c:pt idx="44">
                  <c:v>-1.33</c:v>
                </c:pt>
                <c:pt idx="45">
                  <c:v>-1.32</c:v>
                </c:pt>
                <c:pt idx="46">
                  <c:v>-1.32</c:v>
                </c:pt>
                <c:pt idx="47">
                  <c:v>-1.32</c:v>
                </c:pt>
                <c:pt idx="48">
                  <c:v>-1.32</c:v>
                </c:pt>
                <c:pt idx="49">
                  <c:v>-1.33</c:v>
                </c:pt>
                <c:pt idx="50">
                  <c:v>-1.33</c:v>
                </c:pt>
                <c:pt idx="51">
                  <c:v>-1.34</c:v>
                </c:pt>
                <c:pt idx="52">
                  <c:v>-1.34</c:v>
                </c:pt>
                <c:pt idx="53">
                  <c:v>-1.34</c:v>
                </c:pt>
                <c:pt idx="54">
                  <c:v>-1.34</c:v>
                </c:pt>
                <c:pt idx="55">
                  <c:v>-1.35</c:v>
                </c:pt>
                <c:pt idx="56">
                  <c:v>-1.35</c:v>
                </c:pt>
                <c:pt idx="57">
                  <c:v>-1.35</c:v>
                </c:pt>
                <c:pt idx="58">
                  <c:v>-1.35</c:v>
                </c:pt>
                <c:pt idx="59">
                  <c:v>-1.37</c:v>
                </c:pt>
                <c:pt idx="60">
                  <c:v>-1.37</c:v>
                </c:pt>
                <c:pt idx="61">
                  <c:v>-1.38</c:v>
                </c:pt>
                <c:pt idx="62">
                  <c:v>-1.38</c:v>
                </c:pt>
                <c:pt idx="63">
                  <c:v>-1.39</c:v>
                </c:pt>
                <c:pt idx="64">
                  <c:v>-1.39</c:v>
                </c:pt>
                <c:pt idx="65">
                  <c:v>-1.4</c:v>
                </c:pt>
                <c:pt idx="66">
                  <c:v>-1.41</c:v>
                </c:pt>
                <c:pt idx="67">
                  <c:v>-1.41</c:v>
                </c:pt>
                <c:pt idx="68">
                  <c:v>-1.41</c:v>
                </c:pt>
                <c:pt idx="69">
                  <c:v>-1.41</c:v>
                </c:pt>
                <c:pt idx="70">
                  <c:v>-1.42</c:v>
                </c:pt>
                <c:pt idx="71">
                  <c:v>-1.42</c:v>
                </c:pt>
                <c:pt idx="72">
                  <c:v>-1.43</c:v>
                </c:pt>
                <c:pt idx="73">
                  <c:v>-1.44</c:v>
                </c:pt>
                <c:pt idx="74">
                  <c:v>-1.46</c:v>
                </c:pt>
                <c:pt idx="75">
                  <c:v>-1.46</c:v>
                </c:pt>
                <c:pt idx="76">
                  <c:v>-1.47</c:v>
                </c:pt>
                <c:pt idx="77">
                  <c:v>-1.49</c:v>
                </c:pt>
                <c:pt idx="78">
                  <c:v>-1.51</c:v>
                </c:pt>
                <c:pt idx="79">
                  <c:v>-1.54</c:v>
                </c:pt>
                <c:pt idx="80">
                  <c:v>-1.54</c:v>
                </c:pt>
                <c:pt idx="81">
                  <c:v>-1.55</c:v>
                </c:pt>
                <c:pt idx="82">
                  <c:v>-1.55</c:v>
                </c:pt>
                <c:pt idx="83">
                  <c:v>-1.54</c:v>
                </c:pt>
                <c:pt idx="84">
                  <c:v>-1.55</c:v>
                </c:pt>
                <c:pt idx="85">
                  <c:v>-1.58</c:v>
                </c:pt>
                <c:pt idx="86">
                  <c:v>-1.6</c:v>
                </c:pt>
                <c:pt idx="87">
                  <c:v>-1.61</c:v>
                </c:pt>
                <c:pt idx="88">
                  <c:v>-1.61</c:v>
                </c:pt>
                <c:pt idx="89">
                  <c:v>-1.59</c:v>
                </c:pt>
                <c:pt idx="90">
                  <c:v>-1.58</c:v>
                </c:pt>
                <c:pt idx="91">
                  <c:v>-1.56</c:v>
                </c:pt>
                <c:pt idx="92">
                  <c:v>-1.56</c:v>
                </c:pt>
                <c:pt idx="93">
                  <c:v>-1.56</c:v>
                </c:pt>
                <c:pt idx="94">
                  <c:v>-1.55</c:v>
                </c:pt>
                <c:pt idx="95">
                  <c:v>-1.54</c:v>
                </c:pt>
                <c:pt idx="96">
                  <c:v>-1.53</c:v>
                </c:pt>
                <c:pt idx="97">
                  <c:v>-1.53</c:v>
                </c:pt>
                <c:pt idx="98">
                  <c:v>-1.54</c:v>
                </c:pt>
                <c:pt idx="99">
                  <c:v>-1.54</c:v>
                </c:pt>
                <c:pt idx="100">
                  <c:v>-1.54</c:v>
                </c:pt>
                <c:pt idx="101">
                  <c:v>-1.54</c:v>
                </c:pt>
                <c:pt idx="102">
                  <c:v>-1.54</c:v>
                </c:pt>
                <c:pt idx="103">
                  <c:v>-1.54</c:v>
                </c:pt>
                <c:pt idx="104">
                  <c:v>-1.53</c:v>
                </c:pt>
                <c:pt idx="105">
                  <c:v>-1.53</c:v>
                </c:pt>
                <c:pt idx="106">
                  <c:v>-1.53</c:v>
                </c:pt>
                <c:pt idx="107">
                  <c:v>-1.53</c:v>
                </c:pt>
                <c:pt idx="108">
                  <c:v>-1.53</c:v>
                </c:pt>
                <c:pt idx="109">
                  <c:v>-1.53</c:v>
                </c:pt>
                <c:pt idx="110">
                  <c:v>-1.53</c:v>
                </c:pt>
                <c:pt idx="111">
                  <c:v>-1.52</c:v>
                </c:pt>
                <c:pt idx="112">
                  <c:v>-1.52</c:v>
                </c:pt>
                <c:pt idx="113">
                  <c:v>-1.52</c:v>
                </c:pt>
                <c:pt idx="114">
                  <c:v>-1.51</c:v>
                </c:pt>
                <c:pt idx="115">
                  <c:v>-1.5</c:v>
                </c:pt>
                <c:pt idx="116">
                  <c:v>-1.49</c:v>
                </c:pt>
                <c:pt idx="117">
                  <c:v>-1.48</c:v>
                </c:pt>
                <c:pt idx="118">
                  <c:v>-1.48</c:v>
                </c:pt>
                <c:pt idx="119">
                  <c:v>-1.48</c:v>
                </c:pt>
                <c:pt idx="120">
                  <c:v>-1.47</c:v>
                </c:pt>
                <c:pt idx="121">
                  <c:v>-1.46</c:v>
                </c:pt>
                <c:pt idx="122">
                  <c:v>-1.45</c:v>
                </c:pt>
                <c:pt idx="123">
                  <c:v>-1.45</c:v>
                </c:pt>
                <c:pt idx="124">
                  <c:v>-1.43</c:v>
                </c:pt>
                <c:pt idx="125">
                  <c:v>-1.42</c:v>
                </c:pt>
                <c:pt idx="126">
                  <c:v>-1.41</c:v>
                </c:pt>
                <c:pt idx="127">
                  <c:v>-1.41</c:v>
                </c:pt>
                <c:pt idx="128">
                  <c:v>-1.41</c:v>
                </c:pt>
                <c:pt idx="129">
                  <c:v>-1.41</c:v>
                </c:pt>
                <c:pt idx="130">
                  <c:v>-1.4</c:v>
                </c:pt>
                <c:pt idx="131">
                  <c:v>-1.4</c:v>
                </c:pt>
                <c:pt idx="132">
                  <c:v>-1.38</c:v>
                </c:pt>
                <c:pt idx="133">
                  <c:v>-1.35</c:v>
                </c:pt>
                <c:pt idx="134">
                  <c:v>-1.33</c:v>
                </c:pt>
                <c:pt idx="135">
                  <c:v>-1.33</c:v>
                </c:pt>
                <c:pt idx="136">
                  <c:v>-1.35</c:v>
                </c:pt>
                <c:pt idx="137">
                  <c:v>-1.38</c:v>
                </c:pt>
                <c:pt idx="138">
                  <c:v>-1.4</c:v>
                </c:pt>
                <c:pt idx="139">
                  <c:v>-1.42</c:v>
                </c:pt>
                <c:pt idx="140">
                  <c:v>-1.43</c:v>
                </c:pt>
                <c:pt idx="141">
                  <c:v>-1.42</c:v>
                </c:pt>
                <c:pt idx="142">
                  <c:v>-1.42</c:v>
                </c:pt>
                <c:pt idx="143">
                  <c:v>-1.42</c:v>
                </c:pt>
                <c:pt idx="144">
                  <c:v>-1.41</c:v>
                </c:pt>
                <c:pt idx="145">
                  <c:v>-1.4</c:v>
                </c:pt>
                <c:pt idx="146">
                  <c:v>-1.4</c:v>
                </c:pt>
                <c:pt idx="147">
                  <c:v>-1.39</c:v>
                </c:pt>
                <c:pt idx="148">
                  <c:v>-1.39</c:v>
                </c:pt>
                <c:pt idx="149">
                  <c:v>-1.38</c:v>
                </c:pt>
                <c:pt idx="150">
                  <c:v>-1.37</c:v>
                </c:pt>
                <c:pt idx="151">
                  <c:v>-1.36</c:v>
                </c:pt>
                <c:pt idx="152">
                  <c:v>-1.35</c:v>
                </c:pt>
                <c:pt idx="153">
                  <c:v>-1.35</c:v>
                </c:pt>
                <c:pt idx="154">
                  <c:v>-1.33</c:v>
                </c:pt>
                <c:pt idx="155">
                  <c:v>-1.32</c:v>
                </c:pt>
                <c:pt idx="156">
                  <c:v>-1.3</c:v>
                </c:pt>
                <c:pt idx="157">
                  <c:v>-1.29</c:v>
                </c:pt>
                <c:pt idx="158">
                  <c:v>-1.29</c:v>
                </c:pt>
                <c:pt idx="159">
                  <c:v>-1.29</c:v>
                </c:pt>
                <c:pt idx="160">
                  <c:v>-1.29</c:v>
                </c:pt>
                <c:pt idx="161">
                  <c:v>-1.29</c:v>
                </c:pt>
                <c:pt idx="162">
                  <c:v>-1.3</c:v>
                </c:pt>
                <c:pt idx="163">
                  <c:v>-1.31</c:v>
                </c:pt>
                <c:pt idx="164">
                  <c:v>-1.32</c:v>
                </c:pt>
                <c:pt idx="165">
                  <c:v>-1.33</c:v>
                </c:pt>
                <c:pt idx="166">
                  <c:v>-1.33</c:v>
                </c:pt>
                <c:pt idx="167">
                  <c:v>-1.33</c:v>
                </c:pt>
                <c:pt idx="168">
                  <c:v>-1.34</c:v>
                </c:pt>
                <c:pt idx="169">
                  <c:v>-1.34</c:v>
                </c:pt>
                <c:pt idx="170">
                  <c:v>-1.33</c:v>
                </c:pt>
                <c:pt idx="171">
                  <c:v>-1.33</c:v>
                </c:pt>
                <c:pt idx="172">
                  <c:v>-1.33</c:v>
                </c:pt>
                <c:pt idx="173">
                  <c:v>-1.35</c:v>
                </c:pt>
                <c:pt idx="174">
                  <c:v>-1.36</c:v>
                </c:pt>
                <c:pt idx="175">
                  <c:v>-1.35</c:v>
                </c:pt>
                <c:pt idx="176">
                  <c:v>-1.33</c:v>
                </c:pt>
                <c:pt idx="177">
                  <c:v>-1.3</c:v>
                </c:pt>
                <c:pt idx="178">
                  <c:v>-1.27</c:v>
                </c:pt>
                <c:pt idx="179">
                  <c:v>-1.26</c:v>
                </c:pt>
                <c:pt idx="180">
                  <c:v>-1.26</c:v>
                </c:pt>
                <c:pt idx="181">
                  <c:v>-1.27</c:v>
                </c:pt>
                <c:pt idx="182">
                  <c:v>-1.27</c:v>
                </c:pt>
                <c:pt idx="183">
                  <c:v>-1.3</c:v>
                </c:pt>
                <c:pt idx="184">
                  <c:v>-1.32</c:v>
                </c:pt>
                <c:pt idx="185">
                  <c:v>-1.35</c:v>
                </c:pt>
                <c:pt idx="186">
                  <c:v>-1.38</c:v>
                </c:pt>
                <c:pt idx="187">
                  <c:v>-1.43</c:v>
                </c:pt>
                <c:pt idx="188">
                  <c:v>-1.47</c:v>
                </c:pt>
                <c:pt idx="189">
                  <c:v>-1.51</c:v>
                </c:pt>
                <c:pt idx="190">
                  <c:v>-1.56</c:v>
                </c:pt>
                <c:pt idx="191">
                  <c:v>-1.61</c:v>
                </c:pt>
                <c:pt idx="192">
                  <c:v>-1.66</c:v>
                </c:pt>
                <c:pt idx="193">
                  <c:v>-1.71</c:v>
                </c:pt>
                <c:pt idx="194">
                  <c:v>-1.77</c:v>
                </c:pt>
                <c:pt idx="195">
                  <c:v>-1.81</c:v>
                </c:pt>
                <c:pt idx="196">
                  <c:v>-1.84</c:v>
                </c:pt>
                <c:pt idx="197">
                  <c:v>-1.86</c:v>
                </c:pt>
                <c:pt idx="198">
                  <c:v>-1.88</c:v>
                </c:pt>
                <c:pt idx="199">
                  <c:v>-1.91</c:v>
                </c:pt>
                <c:pt idx="200">
                  <c:v>-1.94</c:v>
                </c:pt>
                <c:pt idx="201">
                  <c:v>-1.95</c:v>
                </c:pt>
                <c:pt idx="202">
                  <c:v>-1.96</c:v>
                </c:pt>
                <c:pt idx="203">
                  <c:v>-1.96</c:v>
                </c:pt>
                <c:pt idx="204">
                  <c:v>-1.98</c:v>
                </c:pt>
                <c:pt idx="205">
                  <c:v>-2.0099999999999998</c:v>
                </c:pt>
                <c:pt idx="206">
                  <c:v>-2.0499999999999998</c:v>
                </c:pt>
                <c:pt idx="207">
                  <c:v>-2.1</c:v>
                </c:pt>
                <c:pt idx="208">
                  <c:v>-2.17</c:v>
                </c:pt>
                <c:pt idx="209">
                  <c:v>-2.29</c:v>
                </c:pt>
                <c:pt idx="210">
                  <c:v>-2.4</c:v>
                </c:pt>
                <c:pt idx="211">
                  <c:v>-2.48</c:v>
                </c:pt>
                <c:pt idx="212">
                  <c:v>-2.56</c:v>
                </c:pt>
                <c:pt idx="213">
                  <c:v>-2.64</c:v>
                </c:pt>
                <c:pt idx="214">
                  <c:v>-2.72</c:v>
                </c:pt>
                <c:pt idx="215">
                  <c:v>-2.8</c:v>
                </c:pt>
                <c:pt idx="216">
                  <c:v>-2.86</c:v>
                </c:pt>
                <c:pt idx="217">
                  <c:v>-2.91</c:v>
                </c:pt>
                <c:pt idx="218">
                  <c:v>-2.95</c:v>
                </c:pt>
                <c:pt idx="219">
                  <c:v>-2.99</c:v>
                </c:pt>
                <c:pt idx="220">
                  <c:v>-3.03</c:v>
                </c:pt>
                <c:pt idx="221">
                  <c:v>-3.07</c:v>
                </c:pt>
                <c:pt idx="222">
                  <c:v>-3.09</c:v>
                </c:pt>
                <c:pt idx="223">
                  <c:v>-3.11</c:v>
                </c:pt>
                <c:pt idx="224">
                  <c:v>-3.12</c:v>
                </c:pt>
                <c:pt idx="225">
                  <c:v>-3.14</c:v>
                </c:pt>
                <c:pt idx="226">
                  <c:v>-3.16</c:v>
                </c:pt>
                <c:pt idx="227">
                  <c:v>-3.17</c:v>
                </c:pt>
                <c:pt idx="228">
                  <c:v>-3.18</c:v>
                </c:pt>
                <c:pt idx="229">
                  <c:v>-3.18</c:v>
                </c:pt>
                <c:pt idx="230">
                  <c:v>-3.18</c:v>
                </c:pt>
                <c:pt idx="231">
                  <c:v>-3.18</c:v>
                </c:pt>
                <c:pt idx="232">
                  <c:v>-3.19</c:v>
                </c:pt>
                <c:pt idx="233">
                  <c:v>-3.18</c:v>
                </c:pt>
                <c:pt idx="234">
                  <c:v>-3.17</c:v>
                </c:pt>
                <c:pt idx="235">
                  <c:v>-3.17</c:v>
                </c:pt>
                <c:pt idx="236">
                  <c:v>-3.18</c:v>
                </c:pt>
                <c:pt idx="237">
                  <c:v>-3.2</c:v>
                </c:pt>
                <c:pt idx="238">
                  <c:v>-3.24</c:v>
                </c:pt>
                <c:pt idx="239">
                  <c:v>-3.27</c:v>
                </c:pt>
                <c:pt idx="240">
                  <c:v>-3.29</c:v>
                </c:pt>
                <c:pt idx="241">
                  <c:v>-3.31</c:v>
                </c:pt>
                <c:pt idx="242">
                  <c:v>-3.33</c:v>
                </c:pt>
                <c:pt idx="243">
                  <c:v>-3.38</c:v>
                </c:pt>
                <c:pt idx="244">
                  <c:v>-3.38</c:v>
                </c:pt>
                <c:pt idx="245">
                  <c:v>-3.45</c:v>
                </c:pt>
                <c:pt idx="246">
                  <c:v>-3.53</c:v>
                </c:pt>
                <c:pt idx="247">
                  <c:v>-3.61</c:v>
                </c:pt>
                <c:pt idx="248">
                  <c:v>-3.69</c:v>
                </c:pt>
                <c:pt idx="249">
                  <c:v>-3.76</c:v>
                </c:pt>
                <c:pt idx="250">
                  <c:v>-3.78</c:v>
                </c:pt>
                <c:pt idx="251">
                  <c:v>-3.78</c:v>
                </c:pt>
                <c:pt idx="252">
                  <c:v>-3.78</c:v>
                </c:pt>
                <c:pt idx="253">
                  <c:v>-3.77</c:v>
                </c:pt>
                <c:pt idx="254">
                  <c:v>-3.77</c:v>
                </c:pt>
                <c:pt idx="255">
                  <c:v>-3.79</c:v>
                </c:pt>
                <c:pt idx="256">
                  <c:v>-3.8</c:v>
                </c:pt>
                <c:pt idx="257">
                  <c:v>-3.74</c:v>
                </c:pt>
                <c:pt idx="258">
                  <c:v>-3.72</c:v>
                </c:pt>
                <c:pt idx="259">
                  <c:v>-3.72</c:v>
                </c:pt>
                <c:pt idx="260">
                  <c:v>-3.73</c:v>
                </c:pt>
                <c:pt idx="261">
                  <c:v>-3.75</c:v>
                </c:pt>
                <c:pt idx="262">
                  <c:v>-3.76</c:v>
                </c:pt>
                <c:pt idx="263">
                  <c:v>-3.76</c:v>
                </c:pt>
                <c:pt idx="264">
                  <c:v>-3.76</c:v>
                </c:pt>
                <c:pt idx="265">
                  <c:v>-3.73</c:v>
                </c:pt>
                <c:pt idx="266">
                  <c:v>-3.7</c:v>
                </c:pt>
                <c:pt idx="267">
                  <c:v>-3.69</c:v>
                </c:pt>
                <c:pt idx="268">
                  <c:v>-3.69</c:v>
                </c:pt>
                <c:pt idx="269">
                  <c:v>-3.67</c:v>
                </c:pt>
                <c:pt idx="270">
                  <c:v>-3.63</c:v>
                </c:pt>
                <c:pt idx="271">
                  <c:v>-3.6</c:v>
                </c:pt>
                <c:pt idx="272">
                  <c:v>-3.58</c:v>
                </c:pt>
                <c:pt idx="273">
                  <c:v>-3.54</c:v>
                </c:pt>
                <c:pt idx="274">
                  <c:v>-3.53</c:v>
                </c:pt>
                <c:pt idx="275">
                  <c:v>-3.54</c:v>
                </c:pt>
                <c:pt idx="276">
                  <c:v>-3.57</c:v>
                </c:pt>
                <c:pt idx="277">
                  <c:v>-3.59</c:v>
                </c:pt>
                <c:pt idx="278">
                  <c:v>-3.59</c:v>
                </c:pt>
                <c:pt idx="279">
                  <c:v>-3.59</c:v>
                </c:pt>
                <c:pt idx="280">
                  <c:v>-3.64</c:v>
                </c:pt>
                <c:pt idx="281">
                  <c:v>-3.66</c:v>
                </c:pt>
                <c:pt idx="282">
                  <c:v>-3.68</c:v>
                </c:pt>
                <c:pt idx="283">
                  <c:v>-3.69</c:v>
                </c:pt>
                <c:pt idx="284">
                  <c:v>-3.74</c:v>
                </c:pt>
                <c:pt idx="285">
                  <c:v>-3.81</c:v>
                </c:pt>
                <c:pt idx="286">
                  <c:v>-3.88</c:v>
                </c:pt>
                <c:pt idx="287">
                  <c:v>-3.96</c:v>
                </c:pt>
                <c:pt idx="288">
                  <c:v>-4.04</c:v>
                </c:pt>
                <c:pt idx="289">
                  <c:v>-4.1500000000000004</c:v>
                </c:pt>
                <c:pt idx="290">
                  <c:v>-4.25</c:v>
                </c:pt>
                <c:pt idx="291">
                  <c:v>-4.3</c:v>
                </c:pt>
                <c:pt idx="292">
                  <c:v>-4.34</c:v>
                </c:pt>
                <c:pt idx="293">
                  <c:v>-4.37</c:v>
                </c:pt>
                <c:pt idx="294">
                  <c:v>-4.3899999999999997</c:v>
                </c:pt>
                <c:pt idx="295">
                  <c:v>-4.3899999999999997</c:v>
                </c:pt>
                <c:pt idx="296">
                  <c:v>-4.38</c:v>
                </c:pt>
                <c:pt idx="297">
                  <c:v>-4.3600000000000003</c:v>
                </c:pt>
                <c:pt idx="298">
                  <c:v>-4.34</c:v>
                </c:pt>
                <c:pt idx="299">
                  <c:v>-4.3499999999999996</c:v>
                </c:pt>
                <c:pt idx="300">
                  <c:v>-4.3600000000000003</c:v>
                </c:pt>
                <c:pt idx="301">
                  <c:v>-4.3</c:v>
                </c:pt>
                <c:pt idx="302">
                  <c:v>-4.24</c:v>
                </c:pt>
                <c:pt idx="303">
                  <c:v>-4.18</c:v>
                </c:pt>
                <c:pt idx="304">
                  <c:v>-4.1399999999999997</c:v>
                </c:pt>
                <c:pt idx="305">
                  <c:v>-4.16</c:v>
                </c:pt>
                <c:pt idx="306">
                  <c:v>-4.18</c:v>
                </c:pt>
                <c:pt idx="307">
                  <c:v>-4.21</c:v>
                </c:pt>
                <c:pt idx="308">
                  <c:v>-4.26</c:v>
                </c:pt>
                <c:pt idx="309">
                  <c:v>-4.33</c:v>
                </c:pt>
                <c:pt idx="310">
                  <c:v>-4.3099999999999996</c:v>
                </c:pt>
                <c:pt idx="311">
                  <c:v>-4.3</c:v>
                </c:pt>
                <c:pt idx="312">
                  <c:v>-4.32</c:v>
                </c:pt>
                <c:pt idx="313">
                  <c:v>-4.33</c:v>
                </c:pt>
                <c:pt idx="314">
                  <c:v>-4.33</c:v>
                </c:pt>
                <c:pt idx="315">
                  <c:v>-4.32</c:v>
                </c:pt>
                <c:pt idx="316">
                  <c:v>-4.3099999999999996</c:v>
                </c:pt>
                <c:pt idx="317">
                  <c:v>-4.28</c:v>
                </c:pt>
                <c:pt idx="318">
                  <c:v>-4.25</c:v>
                </c:pt>
                <c:pt idx="319">
                  <c:v>-4.1900000000000004</c:v>
                </c:pt>
                <c:pt idx="320">
                  <c:v>-4.13</c:v>
                </c:pt>
                <c:pt idx="321">
                  <c:v>-4.07</c:v>
                </c:pt>
                <c:pt idx="322">
                  <c:v>-4.0199999999999996</c:v>
                </c:pt>
                <c:pt idx="323">
                  <c:v>-3.95</c:v>
                </c:pt>
                <c:pt idx="324">
                  <c:v>-3.87</c:v>
                </c:pt>
                <c:pt idx="325">
                  <c:v>-3.81</c:v>
                </c:pt>
                <c:pt idx="326">
                  <c:v>-3.77</c:v>
                </c:pt>
                <c:pt idx="327">
                  <c:v>-3.74</c:v>
                </c:pt>
                <c:pt idx="328">
                  <c:v>-3.71</c:v>
                </c:pt>
                <c:pt idx="329">
                  <c:v>-3.67</c:v>
                </c:pt>
                <c:pt idx="330">
                  <c:v>-3.65</c:v>
                </c:pt>
                <c:pt idx="331">
                  <c:v>-3.62</c:v>
                </c:pt>
                <c:pt idx="332">
                  <c:v>-3.61</c:v>
                </c:pt>
                <c:pt idx="333">
                  <c:v>-3.61</c:v>
                </c:pt>
                <c:pt idx="334">
                  <c:v>-3.61</c:v>
                </c:pt>
                <c:pt idx="335">
                  <c:v>-3.62</c:v>
                </c:pt>
                <c:pt idx="336">
                  <c:v>-3.64</c:v>
                </c:pt>
                <c:pt idx="337">
                  <c:v>-3.65</c:v>
                </c:pt>
                <c:pt idx="338">
                  <c:v>-3.63</c:v>
                </c:pt>
                <c:pt idx="339">
                  <c:v>-3.61</c:v>
                </c:pt>
                <c:pt idx="340">
                  <c:v>-3.58</c:v>
                </c:pt>
                <c:pt idx="341">
                  <c:v>-3.55</c:v>
                </c:pt>
                <c:pt idx="342">
                  <c:v>-3.51</c:v>
                </c:pt>
                <c:pt idx="343">
                  <c:v>-3.45</c:v>
                </c:pt>
                <c:pt idx="344">
                  <c:v>-3.4</c:v>
                </c:pt>
                <c:pt idx="345">
                  <c:v>-3.36</c:v>
                </c:pt>
                <c:pt idx="346">
                  <c:v>-3.31</c:v>
                </c:pt>
                <c:pt idx="347">
                  <c:v>-3.28</c:v>
                </c:pt>
                <c:pt idx="348">
                  <c:v>-3.24</c:v>
                </c:pt>
                <c:pt idx="349">
                  <c:v>-3.2</c:v>
                </c:pt>
                <c:pt idx="350">
                  <c:v>-3.16</c:v>
                </c:pt>
                <c:pt idx="351">
                  <c:v>-3.13</c:v>
                </c:pt>
                <c:pt idx="352">
                  <c:v>-3.11</c:v>
                </c:pt>
                <c:pt idx="353">
                  <c:v>-3.07</c:v>
                </c:pt>
                <c:pt idx="354">
                  <c:v>-3.03</c:v>
                </c:pt>
                <c:pt idx="355">
                  <c:v>-2.99</c:v>
                </c:pt>
                <c:pt idx="356">
                  <c:v>-2.96</c:v>
                </c:pt>
                <c:pt idx="357">
                  <c:v>-2.92</c:v>
                </c:pt>
                <c:pt idx="358">
                  <c:v>-2.88</c:v>
                </c:pt>
                <c:pt idx="359">
                  <c:v>-2.85</c:v>
                </c:pt>
                <c:pt idx="360">
                  <c:v>-2.83</c:v>
                </c:pt>
                <c:pt idx="361">
                  <c:v>-2.81</c:v>
                </c:pt>
                <c:pt idx="362">
                  <c:v>-2.79</c:v>
                </c:pt>
                <c:pt idx="363">
                  <c:v>-2.76</c:v>
                </c:pt>
                <c:pt idx="364">
                  <c:v>-2.74</c:v>
                </c:pt>
                <c:pt idx="365">
                  <c:v>-2.72</c:v>
                </c:pt>
                <c:pt idx="366">
                  <c:v>-2.7</c:v>
                </c:pt>
                <c:pt idx="367">
                  <c:v>-2.67</c:v>
                </c:pt>
                <c:pt idx="368">
                  <c:v>-2.64</c:v>
                </c:pt>
                <c:pt idx="369">
                  <c:v>-2.62</c:v>
                </c:pt>
                <c:pt idx="370">
                  <c:v>-2.58</c:v>
                </c:pt>
                <c:pt idx="371">
                  <c:v>-2.5499999999999998</c:v>
                </c:pt>
                <c:pt idx="372">
                  <c:v>-2.48</c:v>
                </c:pt>
                <c:pt idx="373">
                  <c:v>-2.4500000000000002</c:v>
                </c:pt>
                <c:pt idx="374">
                  <c:v>-2.44</c:v>
                </c:pt>
                <c:pt idx="375">
                  <c:v>-2.42</c:v>
                </c:pt>
                <c:pt idx="376">
                  <c:v>-2.39</c:v>
                </c:pt>
                <c:pt idx="377">
                  <c:v>-2.34</c:v>
                </c:pt>
                <c:pt idx="378">
                  <c:v>-2.33</c:v>
                </c:pt>
                <c:pt idx="379">
                  <c:v>-2.2799999999999998</c:v>
                </c:pt>
                <c:pt idx="380">
                  <c:v>-2.21</c:v>
                </c:pt>
                <c:pt idx="381">
                  <c:v>-2.14</c:v>
                </c:pt>
                <c:pt idx="382">
                  <c:v>-2.08</c:v>
                </c:pt>
                <c:pt idx="383">
                  <c:v>-2.04</c:v>
                </c:pt>
                <c:pt idx="384">
                  <c:v>-1.99</c:v>
                </c:pt>
                <c:pt idx="385">
                  <c:v>-1.95</c:v>
                </c:pt>
                <c:pt idx="386">
                  <c:v>-1.9</c:v>
                </c:pt>
                <c:pt idx="387">
                  <c:v>-1.83</c:v>
                </c:pt>
                <c:pt idx="388">
                  <c:v>-1.75</c:v>
                </c:pt>
                <c:pt idx="389">
                  <c:v>-1.67</c:v>
                </c:pt>
                <c:pt idx="390">
                  <c:v>-1.63</c:v>
                </c:pt>
                <c:pt idx="391">
                  <c:v>-1.6</c:v>
                </c:pt>
                <c:pt idx="392">
                  <c:v>-1.59</c:v>
                </c:pt>
                <c:pt idx="393">
                  <c:v>-1.57</c:v>
                </c:pt>
                <c:pt idx="394">
                  <c:v>-1.55</c:v>
                </c:pt>
                <c:pt idx="395">
                  <c:v>-1.54</c:v>
                </c:pt>
                <c:pt idx="396">
                  <c:v>-1.5</c:v>
                </c:pt>
                <c:pt idx="397">
                  <c:v>-1.45</c:v>
                </c:pt>
                <c:pt idx="398">
                  <c:v>-1.41</c:v>
                </c:pt>
                <c:pt idx="399">
                  <c:v>-1.37</c:v>
                </c:pt>
                <c:pt idx="400">
                  <c:v>-1.34</c:v>
                </c:pt>
                <c:pt idx="401">
                  <c:v>-1.36</c:v>
                </c:pt>
                <c:pt idx="402">
                  <c:v>-1.38</c:v>
                </c:pt>
                <c:pt idx="403">
                  <c:v>-1.41</c:v>
                </c:pt>
                <c:pt idx="404">
                  <c:v>-1.42</c:v>
                </c:pt>
                <c:pt idx="405">
                  <c:v>-1.42</c:v>
                </c:pt>
                <c:pt idx="406">
                  <c:v>-1.4</c:v>
                </c:pt>
                <c:pt idx="407">
                  <c:v>-1.37</c:v>
                </c:pt>
                <c:pt idx="408">
                  <c:v>-1.34</c:v>
                </c:pt>
                <c:pt idx="409">
                  <c:v>-1.3</c:v>
                </c:pt>
                <c:pt idx="410">
                  <c:v>-1.25</c:v>
                </c:pt>
                <c:pt idx="411">
                  <c:v>-1.21</c:v>
                </c:pt>
                <c:pt idx="412">
                  <c:v>-1.17</c:v>
                </c:pt>
                <c:pt idx="413">
                  <c:v>-1.1399999999999999</c:v>
                </c:pt>
                <c:pt idx="414">
                  <c:v>-1.1100000000000001</c:v>
                </c:pt>
                <c:pt idx="415">
                  <c:v>-1.0900000000000001</c:v>
                </c:pt>
                <c:pt idx="416">
                  <c:v>-1.07</c:v>
                </c:pt>
                <c:pt idx="417">
                  <c:v>-1.05</c:v>
                </c:pt>
                <c:pt idx="418">
                  <c:v>-1.03</c:v>
                </c:pt>
                <c:pt idx="419">
                  <c:v>-1.02</c:v>
                </c:pt>
                <c:pt idx="420">
                  <c:v>-1.01</c:v>
                </c:pt>
                <c:pt idx="421">
                  <c:v>-1.01</c:v>
                </c:pt>
                <c:pt idx="422">
                  <c:v>-1.02</c:v>
                </c:pt>
                <c:pt idx="423">
                  <c:v>-1.03</c:v>
                </c:pt>
                <c:pt idx="424">
                  <c:v>-1.06</c:v>
                </c:pt>
                <c:pt idx="425">
                  <c:v>-1.0900000000000001</c:v>
                </c:pt>
                <c:pt idx="426">
                  <c:v>-1.1000000000000001</c:v>
                </c:pt>
                <c:pt idx="427">
                  <c:v>-1.1100000000000001</c:v>
                </c:pt>
                <c:pt idx="428">
                  <c:v>-1.0900000000000001</c:v>
                </c:pt>
                <c:pt idx="429">
                  <c:v>-1.08</c:v>
                </c:pt>
                <c:pt idx="430">
                  <c:v>-1.08</c:v>
                </c:pt>
                <c:pt idx="431">
                  <c:v>-1.08</c:v>
                </c:pt>
                <c:pt idx="432">
                  <c:v>-1.08</c:v>
                </c:pt>
                <c:pt idx="433">
                  <c:v>-1.0900000000000001</c:v>
                </c:pt>
                <c:pt idx="434">
                  <c:v>-1.0900000000000001</c:v>
                </c:pt>
                <c:pt idx="435">
                  <c:v>-1.0900000000000001</c:v>
                </c:pt>
                <c:pt idx="436">
                  <c:v>-1.0900000000000001</c:v>
                </c:pt>
                <c:pt idx="437">
                  <c:v>-1.08</c:v>
                </c:pt>
                <c:pt idx="438">
                  <c:v>-1.07</c:v>
                </c:pt>
                <c:pt idx="439">
                  <c:v>-1.06</c:v>
                </c:pt>
                <c:pt idx="440">
                  <c:v>-1.04</c:v>
                </c:pt>
                <c:pt idx="441">
                  <c:v>-1.03</c:v>
                </c:pt>
                <c:pt idx="442">
                  <c:v>-1.02</c:v>
                </c:pt>
                <c:pt idx="443">
                  <c:v>-1</c:v>
                </c:pt>
                <c:pt idx="444">
                  <c:v>-0.99</c:v>
                </c:pt>
                <c:pt idx="445">
                  <c:v>-0.97</c:v>
                </c:pt>
                <c:pt idx="446">
                  <c:v>-0.96</c:v>
                </c:pt>
                <c:pt idx="447">
                  <c:v>-0.94</c:v>
                </c:pt>
                <c:pt idx="448">
                  <c:v>-0.91</c:v>
                </c:pt>
                <c:pt idx="449">
                  <c:v>-0.88</c:v>
                </c:pt>
                <c:pt idx="450">
                  <c:v>-0.85</c:v>
                </c:pt>
                <c:pt idx="451">
                  <c:v>-0.83</c:v>
                </c:pt>
                <c:pt idx="452">
                  <c:v>-0.82</c:v>
                </c:pt>
                <c:pt idx="453">
                  <c:v>-0.8</c:v>
                </c:pt>
                <c:pt idx="454">
                  <c:v>-0.78</c:v>
                </c:pt>
                <c:pt idx="455">
                  <c:v>-0.76</c:v>
                </c:pt>
                <c:pt idx="456">
                  <c:v>-0.74</c:v>
                </c:pt>
                <c:pt idx="457">
                  <c:v>-0.73</c:v>
                </c:pt>
                <c:pt idx="458">
                  <c:v>-0.71</c:v>
                </c:pt>
                <c:pt idx="459">
                  <c:v>-0.68</c:v>
                </c:pt>
                <c:pt idx="460">
                  <c:v>-0.66</c:v>
                </c:pt>
                <c:pt idx="461">
                  <c:v>-0.65</c:v>
                </c:pt>
                <c:pt idx="462">
                  <c:v>-0.63</c:v>
                </c:pt>
                <c:pt idx="463">
                  <c:v>-0.62</c:v>
                </c:pt>
                <c:pt idx="464">
                  <c:v>-0.61</c:v>
                </c:pt>
                <c:pt idx="465">
                  <c:v>-0.59</c:v>
                </c:pt>
                <c:pt idx="466">
                  <c:v>-0.57999999999999996</c:v>
                </c:pt>
                <c:pt idx="467">
                  <c:v>-0.56999999999999995</c:v>
                </c:pt>
                <c:pt idx="468">
                  <c:v>-0.56000000000000005</c:v>
                </c:pt>
                <c:pt idx="469">
                  <c:v>-0.56999999999999995</c:v>
                </c:pt>
                <c:pt idx="470">
                  <c:v>-0.56999999999999995</c:v>
                </c:pt>
                <c:pt idx="471">
                  <c:v>-0.59</c:v>
                </c:pt>
                <c:pt idx="472">
                  <c:v>-0.59</c:v>
                </c:pt>
                <c:pt idx="473">
                  <c:v>-0.59</c:v>
                </c:pt>
                <c:pt idx="474">
                  <c:v>-0.59</c:v>
                </c:pt>
                <c:pt idx="475">
                  <c:v>-0.59</c:v>
                </c:pt>
                <c:pt idx="476">
                  <c:v>-0.59</c:v>
                </c:pt>
                <c:pt idx="477">
                  <c:v>-0.57999999999999996</c:v>
                </c:pt>
                <c:pt idx="478">
                  <c:v>-0.57999999999999996</c:v>
                </c:pt>
                <c:pt idx="479">
                  <c:v>-0.56999999999999995</c:v>
                </c:pt>
                <c:pt idx="480">
                  <c:v>-0.56000000000000005</c:v>
                </c:pt>
                <c:pt idx="481">
                  <c:v>-0.55000000000000004</c:v>
                </c:pt>
                <c:pt idx="482">
                  <c:v>-0.55000000000000004</c:v>
                </c:pt>
                <c:pt idx="483">
                  <c:v>-0.55000000000000004</c:v>
                </c:pt>
                <c:pt idx="484">
                  <c:v>-0.54</c:v>
                </c:pt>
                <c:pt idx="485">
                  <c:v>-0.54</c:v>
                </c:pt>
                <c:pt idx="486">
                  <c:v>-0.53</c:v>
                </c:pt>
                <c:pt idx="487">
                  <c:v>-0.53</c:v>
                </c:pt>
                <c:pt idx="488">
                  <c:v>-0.52</c:v>
                </c:pt>
                <c:pt idx="489">
                  <c:v>-0.52</c:v>
                </c:pt>
                <c:pt idx="490">
                  <c:v>-0.51</c:v>
                </c:pt>
                <c:pt idx="491">
                  <c:v>-0.51</c:v>
                </c:pt>
                <c:pt idx="492">
                  <c:v>-0.51</c:v>
                </c:pt>
                <c:pt idx="493">
                  <c:v>-0.49</c:v>
                </c:pt>
                <c:pt idx="494">
                  <c:v>-0.47</c:v>
                </c:pt>
                <c:pt idx="495">
                  <c:v>-0.46</c:v>
                </c:pt>
                <c:pt idx="496">
                  <c:v>-0.46</c:v>
                </c:pt>
                <c:pt idx="497">
                  <c:v>-0.45</c:v>
                </c:pt>
                <c:pt idx="498">
                  <c:v>-0.44</c:v>
                </c:pt>
                <c:pt idx="499">
                  <c:v>-0.43</c:v>
                </c:pt>
                <c:pt idx="500">
                  <c:v>-0.41</c:v>
                </c:pt>
                <c:pt idx="501">
                  <c:v>-0.42</c:v>
                </c:pt>
                <c:pt idx="502">
                  <c:v>-0.42</c:v>
                </c:pt>
                <c:pt idx="503">
                  <c:v>-0.42</c:v>
                </c:pt>
                <c:pt idx="504">
                  <c:v>-0.41</c:v>
                </c:pt>
                <c:pt idx="505">
                  <c:v>-0.39</c:v>
                </c:pt>
                <c:pt idx="506">
                  <c:v>-0.38</c:v>
                </c:pt>
                <c:pt idx="507">
                  <c:v>-0.38</c:v>
                </c:pt>
                <c:pt idx="508">
                  <c:v>-0.39</c:v>
                </c:pt>
                <c:pt idx="509">
                  <c:v>-0.4</c:v>
                </c:pt>
                <c:pt idx="510">
                  <c:v>-0.4</c:v>
                </c:pt>
                <c:pt idx="511">
                  <c:v>-0.4</c:v>
                </c:pt>
                <c:pt idx="512">
                  <c:v>-0.4</c:v>
                </c:pt>
                <c:pt idx="513">
                  <c:v>-0.42</c:v>
                </c:pt>
                <c:pt idx="514">
                  <c:v>-0.42</c:v>
                </c:pt>
                <c:pt idx="515">
                  <c:v>-0.42</c:v>
                </c:pt>
                <c:pt idx="516">
                  <c:v>-0.41</c:v>
                </c:pt>
                <c:pt idx="517">
                  <c:v>-0.41</c:v>
                </c:pt>
                <c:pt idx="518">
                  <c:v>-0.4</c:v>
                </c:pt>
                <c:pt idx="519">
                  <c:v>-0.41</c:v>
                </c:pt>
                <c:pt idx="520">
                  <c:v>-0.41</c:v>
                </c:pt>
                <c:pt idx="521">
                  <c:v>-0.41</c:v>
                </c:pt>
                <c:pt idx="522">
                  <c:v>-0.39</c:v>
                </c:pt>
                <c:pt idx="523">
                  <c:v>-0.38</c:v>
                </c:pt>
                <c:pt idx="524">
                  <c:v>-0.38</c:v>
                </c:pt>
                <c:pt idx="525">
                  <c:v>-0.38</c:v>
                </c:pt>
                <c:pt idx="526">
                  <c:v>-0.38</c:v>
                </c:pt>
                <c:pt idx="527">
                  <c:v>-0.39</c:v>
                </c:pt>
                <c:pt idx="528">
                  <c:v>-0.39</c:v>
                </c:pt>
                <c:pt idx="529">
                  <c:v>-0.38</c:v>
                </c:pt>
                <c:pt idx="530">
                  <c:v>-0.37</c:v>
                </c:pt>
                <c:pt idx="531">
                  <c:v>-0.37</c:v>
                </c:pt>
                <c:pt idx="532">
                  <c:v>-0.37</c:v>
                </c:pt>
                <c:pt idx="533">
                  <c:v>-0.38</c:v>
                </c:pt>
                <c:pt idx="534">
                  <c:v>-0.37</c:v>
                </c:pt>
                <c:pt idx="535">
                  <c:v>-0.36</c:v>
                </c:pt>
                <c:pt idx="536">
                  <c:v>-0.37</c:v>
                </c:pt>
                <c:pt idx="537">
                  <c:v>-0.38</c:v>
                </c:pt>
                <c:pt idx="538">
                  <c:v>-0.39</c:v>
                </c:pt>
                <c:pt idx="539">
                  <c:v>-0.4</c:v>
                </c:pt>
                <c:pt idx="540">
                  <c:v>-0.39</c:v>
                </c:pt>
                <c:pt idx="541">
                  <c:v>-0.39</c:v>
                </c:pt>
                <c:pt idx="542">
                  <c:v>-0.39</c:v>
                </c:pt>
                <c:pt idx="543">
                  <c:v>-0.4</c:v>
                </c:pt>
                <c:pt idx="544">
                  <c:v>-0.41</c:v>
                </c:pt>
                <c:pt idx="545">
                  <c:v>-0.41</c:v>
                </c:pt>
                <c:pt idx="546">
                  <c:v>-0.4</c:v>
                </c:pt>
                <c:pt idx="547">
                  <c:v>-0.4</c:v>
                </c:pt>
                <c:pt idx="548">
                  <c:v>-0.39</c:v>
                </c:pt>
                <c:pt idx="549">
                  <c:v>-0.39</c:v>
                </c:pt>
                <c:pt idx="550">
                  <c:v>-0.39</c:v>
                </c:pt>
                <c:pt idx="551">
                  <c:v>-0.39</c:v>
                </c:pt>
                <c:pt idx="552">
                  <c:v>-0.39</c:v>
                </c:pt>
                <c:pt idx="553">
                  <c:v>-0.38</c:v>
                </c:pt>
                <c:pt idx="554">
                  <c:v>-0.37</c:v>
                </c:pt>
                <c:pt idx="555">
                  <c:v>-0.37</c:v>
                </c:pt>
                <c:pt idx="556">
                  <c:v>-0.38</c:v>
                </c:pt>
                <c:pt idx="557">
                  <c:v>-0.39</c:v>
                </c:pt>
                <c:pt idx="558">
                  <c:v>-0.38</c:v>
                </c:pt>
                <c:pt idx="559">
                  <c:v>-0.37</c:v>
                </c:pt>
                <c:pt idx="560">
                  <c:v>-0.37</c:v>
                </c:pt>
                <c:pt idx="561">
                  <c:v>-0.38</c:v>
                </c:pt>
                <c:pt idx="562">
                  <c:v>-0.39</c:v>
                </c:pt>
                <c:pt idx="563">
                  <c:v>-0.39</c:v>
                </c:pt>
                <c:pt idx="564">
                  <c:v>-0.38</c:v>
                </c:pt>
                <c:pt idx="565">
                  <c:v>-0.38</c:v>
                </c:pt>
                <c:pt idx="566">
                  <c:v>-0.38</c:v>
                </c:pt>
                <c:pt idx="567">
                  <c:v>-0.39</c:v>
                </c:pt>
                <c:pt idx="568">
                  <c:v>-0.39</c:v>
                </c:pt>
                <c:pt idx="569">
                  <c:v>-0.39</c:v>
                </c:pt>
                <c:pt idx="570">
                  <c:v>-0.38</c:v>
                </c:pt>
                <c:pt idx="571">
                  <c:v>-0.39</c:v>
                </c:pt>
                <c:pt idx="572">
                  <c:v>-0.39</c:v>
                </c:pt>
                <c:pt idx="573">
                  <c:v>-0.4</c:v>
                </c:pt>
                <c:pt idx="574">
                  <c:v>-0.4</c:v>
                </c:pt>
                <c:pt idx="575">
                  <c:v>-0.39</c:v>
                </c:pt>
                <c:pt idx="576">
                  <c:v>-0.39</c:v>
                </c:pt>
                <c:pt idx="577">
                  <c:v>-0.4</c:v>
                </c:pt>
                <c:pt idx="578">
                  <c:v>-0.41</c:v>
                </c:pt>
                <c:pt idx="579">
                  <c:v>-0.41</c:v>
                </c:pt>
                <c:pt idx="580">
                  <c:v>-0.4</c:v>
                </c:pt>
                <c:pt idx="581">
                  <c:v>-0.4</c:v>
                </c:pt>
                <c:pt idx="582">
                  <c:v>-0.41</c:v>
                </c:pt>
                <c:pt idx="583">
                  <c:v>-0.42</c:v>
                </c:pt>
                <c:pt idx="584">
                  <c:v>-0.42</c:v>
                </c:pt>
                <c:pt idx="585">
                  <c:v>-0.42</c:v>
                </c:pt>
                <c:pt idx="586">
                  <c:v>-0.41</c:v>
                </c:pt>
                <c:pt idx="587">
                  <c:v>-0.41</c:v>
                </c:pt>
                <c:pt idx="588">
                  <c:v>-0.42</c:v>
                </c:pt>
                <c:pt idx="589">
                  <c:v>-0.43</c:v>
                </c:pt>
                <c:pt idx="590">
                  <c:v>-0.42</c:v>
                </c:pt>
                <c:pt idx="591">
                  <c:v>-0.42</c:v>
                </c:pt>
                <c:pt idx="592">
                  <c:v>-0.42</c:v>
                </c:pt>
                <c:pt idx="593">
                  <c:v>-0.42</c:v>
                </c:pt>
                <c:pt idx="594">
                  <c:v>-0.43</c:v>
                </c:pt>
                <c:pt idx="595">
                  <c:v>-0.44</c:v>
                </c:pt>
                <c:pt idx="596">
                  <c:v>-0.44</c:v>
                </c:pt>
                <c:pt idx="597">
                  <c:v>-0.44</c:v>
                </c:pt>
                <c:pt idx="598">
                  <c:v>-0.44</c:v>
                </c:pt>
                <c:pt idx="599">
                  <c:v>-0.44</c:v>
                </c:pt>
                <c:pt idx="600">
                  <c:v>-0.44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9.1</c:v>
                </c:pt>
                <c:pt idx="1">
                  <c:v>9.11</c:v>
                </c:pt>
                <c:pt idx="2">
                  <c:v>9.11</c:v>
                </c:pt>
                <c:pt idx="3">
                  <c:v>9.11</c:v>
                </c:pt>
                <c:pt idx="4">
                  <c:v>9.1199999999999992</c:v>
                </c:pt>
                <c:pt idx="5">
                  <c:v>9.14</c:v>
                </c:pt>
                <c:pt idx="6">
                  <c:v>9.17</c:v>
                </c:pt>
                <c:pt idx="7">
                  <c:v>9.17</c:v>
                </c:pt>
                <c:pt idx="8">
                  <c:v>9.17</c:v>
                </c:pt>
                <c:pt idx="9">
                  <c:v>9.17</c:v>
                </c:pt>
                <c:pt idx="10">
                  <c:v>9.17</c:v>
                </c:pt>
                <c:pt idx="11">
                  <c:v>9.17</c:v>
                </c:pt>
                <c:pt idx="12">
                  <c:v>9.17</c:v>
                </c:pt>
                <c:pt idx="13">
                  <c:v>9.18</c:v>
                </c:pt>
                <c:pt idx="14">
                  <c:v>9.18</c:v>
                </c:pt>
                <c:pt idx="15">
                  <c:v>9.18</c:v>
                </c:pt>
                <c:pt idx="16">
                  <c:v>9.19</c:v>
                </c:pt>
                <c:pt idx="17">
                  <c:v>9.2100000000000009</c:v>
                </c:pt>
                <c:pt idx="18">
                  <c:v>9.2200000000000006</c:v>
                </c:pt>
                <c:pt idx="19">
                  <c:v>9.2200000000000006</c:v>
                </c:pt>
                <c:pt idx="20">
                  <c:v>9.23</c:v>
                </c:pt>
                <c:pt idx="21">
                  <c:v>9.24</c:v>
                </c:pt>
                <c:pt idx="22">
                  <c:v>9.25</c:v>
                </c:pt>
                <c:pt idx="23">
                  <c:v>9.26</c:v>
                </c:pt>
                <c:pt idx="24">
                  <c:v>9.27</c:v>
                </c:pt>
                <c:pt idx="25">
                  <c:v>9.2799999999999994</c:v>
                </c:pt>
                <c:pt idx="26">
                  <c:v>9.2799999999999994</c:v>
                </c:pt>
                <c:pt idx="27">
                  <c:v>9.2899999999999991</c:v>
                </c:pt>
                <c:pt idx="28">
                  <c:v>9.2899999999999991</c:v>
                </c:pt>
                <c:pt idx="29">
                  <c:v>9.31</c:v>
                </c:pt>
                <c:pt idx="30">
                  <c:v>9.33</c:v>
                </c:pt>
                <c:pt idx="31">
                  <c:v>9.36</c:v>
                </c:pt>
                <c:pt idx="32">
                  <c:v>9.3800000000000008</c:v>
                </c:pt>
                <c:pt idx="33">
                  <c:v>9.3800000000000008</c:v>
                </c:pt>
                <c:pt idx="34">
                  <c:v>9.39</c:v>
                </c:pt>
                <c:pt idx="35">
                  <c:v>9.4</c:v>
                </c:pt>
                <c:pt idx="36">
                  <c:v>9.41</c:v>
                </c:pt>
                <c:pt idx="37">
                  <c:v>9.41</c:v>
                </c:pt>
                <c:pt idx="38">
                  <c:v>9.41</c:v>
                </c:pt>
                <c:pt idx="39">
                  <c:v>9.41</c:v>
                </c:pt>
                <c:pt idx="40">
                  <c:v>9.41</c:v>
                </c:pt>
                <c:pt idx="41">
                  <c:v>9.42</c:v>
                </c:pt>
                <c:pt idx="42">
                  <c:v>9.41</c:v>
                </c:pt>
                <c:pt idx="43">
                  <c:v>9.41</c:v>
                </c:pt>
                <c:pt idx="44">
                  <c:v>9.42</c:v>
                </c:pt>
                <c:pt idx="45">
                  <c:v>9.44</c:v>
                </c:pt>
                <c:pt idx="46">
                  <c:v>9.4499999999999993</c:v>
                </c:pt>
                <c:pt idx="47">
                  <c:v>9.4600000000000009</c:v>
                </c:pt>
                <c:pt idx="48">
                  <c:v>9.48</c:v>
                </c:pt>
                <c:pt idx="49">
                  <c:v>9.5</c:v>
                </c:pt>
                <c:pt idx="50">
                  <c:v>9.5299999999999994</c:v>
                </c:pt>
                <c:pt idx="51">
                  <c:v>9.58</c:v>
                </c:pt>
                <c:pt idx="52">
                  <c:v>9.6199999999999992</c:v>
                </c:pt>
                <c:pt idx="53">
                  <c:v>9.64</c:v>
                </c:pt>
                <c:pt idx="54">
                  <c:v>9.67</c:v>
                </c:pt>
                <c:pt idx="55">
                  <c:v>9.68</c:v>
                </c:pt>
                <c:pt idx="56">
                  <c:v>9.69</c:v>
                </c:pt>
                <c:pt idx="57">
                  <c:v>9.6999999999999993</c:v>
                </c:pt>
                <c:pt idx="58">
                  <c:v>9.7100000000000009</c:v>
                </c:pt>
                <c:pt idx="59">
                  <c:v>9.7200000000000006</c:v>
                </c:pt>
                <c:pt idx="60">
                  <c:v>9.7200000000000006</c:v>
                </c:pt>
                <c:pt idx="61">
                  <c:v>9.73</c:v>
                </c:pt>
                <c:pt idx="62">
                  <c:v>9.74</c:v>
                </c:pt>
                <c:pt idx="63">
                  <c:v>9.73</c:v>
                </c:pt>
                <c:pt idx="64">
                  <c:v>9.73</c:v>
                </c:pt>
                <c:pt idx="65">
                  <c:v>9.7200000000000006</c:v>
                </c:pt>
                <c:pt idx="66">
                  <c:v>9.7100000000000009</c:v>
                </c:pt>
                <c:pt idx="67">
                  <c:v>9.7100000000000009</c:v>
                </c:pt>
                <c:pt idx="68">
                  <c:v>9.7100000000000009</c:v>
                </c:pt>
                <c:pt idx="69">
                  <c:v>9.7100000000000009</c:v>
                </c:pt>
                <c:pt idx="70">
                  <c:v>9.6999999999999993</c:v>
                </c:pt>
                <c:pt idx="71">
                  <c:v>9.6999999999999993</c:v>
                </c:pt>
                <c:pt idx="72">
                  <c:v>9.6999999999999993</c:v>
                </c:pt>
                <c:pt idx="73">
                  <c:v>9.6999999999999993</c:v>
                </c:pt>
                <c:pt idx="74">
                  <c:v>9.7100000000000009</c:v>
                </c:pt>
                <c:pt idx="75">
                  <c:v>9.7100000000000009</c:v>
                </c:pt>
                <c:pt idx="76">
                  <c:v>9.7200000000000006</c:v>
                </c:pt>
                <c:pt idx="77">
                  <c:v>9.73</c:v>
                </c:pt>
                <c:pt idx="78">
                  <c:v>9.76</c:v>
                </c:pt>
                <c:pt idx="79">
                  <c:v>9.7899999999999991</c:v>
                </c:pt>
                <c:pt idx="80">
                  <c:v>9.81</c:v>
                </c:pt>
                <c:pt idx="81">
                  <c:v>9.82</c:v>
                </c:pt>
                <c:pt idx="82">
                  <c:v>9.85</c:v>
                </c:pt>
                <c:pt idx="83">
                  <c:v>9.9</c:v>
                </c:pt>
                <c:pt idx="84">
                  <c:v>9.92</c:v>
                </c:pt>
                <c:pt idx="85">
                  <c:v>9.94</c:v>
                </c:pt>
                <c:pt idx="86">
                  <c:v>9.9600000000000009</c:v>
                </c:pt>
                <c:pt idx="87">
                  <c:v>9.99</c:v>
                </c:pt>
                <c:pt idx="88">
                  <c:v>10.029999999999999</c:v>
                </c:pt>
                <c:pt idx="89">
                  <c:v>10.050000000000001</c:v>
                </c:pt>
                <c:pt idx="90">
                  <c:v>10.06</c:v>
                </c:pt>
                <c:pt idx="91">
                  <c:v>10.08</c:v>
                </c:pt>
                <c:pt idx="92">
                  <c:v>10.08</c:v>
                </c:pt>
                <c:pt idx="93">
                  <c:v>10.07</c:v>
                </c:pt>
                <c:pt idx="94">
                  <c:v>10.07</c:v>
                </c:pt>
                <c:pt idx="95">
                  <c:v>10.06</c:v>
                </c:pt>
                <c:pt idx="96">
                  <c:v>10.050000000000001</c:v>
                </c:pt>
                <c:pt idx="97">
                  <c:v>10.050000000000001</c:v>
                </c:pt>
                <c:pt idx="98">
                  <c:v>10.06</c:v>
                </c:pt>
                <c:pt idx="99">
                  <c:v>10.039999999999999</c:v>
                </c:pt>
                <c:pt idx="100">
                  <c:v>10.02</c:v>
                </c:pt>
                <c:pt idx="101">
                  <c:v>9.98</c:v>
                </c:pt>
                <c:pt idx="102">
                  <c:v>9.9499999999999993</c:v>
                </c:pt>
                <c:pt idx="103">
                  <c:v>9.92</c:v>
                </c:pt>
                <c:pt idx="104">
                  <c:v>9.92</c:v>
                </c:pt>
                <c:pt idx="105">
                  <c:v>9.91</c:v>
                </c:pt>
                <c:pt idx="106">
                  <c:v>9.9</c:v>
                </c:pt>
                <c:pt idx="107">
                  <c:v>9.91</c:v>
                </c:pt>
                <c:pt idx="108">
                  <c:v>9.92</c:v>
                </c:pt>
                <c:pt idx="109">
                  <c:v>9.92</c:v>
                </c:pt>
                <c:pt idx="110">
                  <c:v>9.91</c:v>
                </c:pt>
                <c:pt idx="111">
                  <c:v>9.9</c:v>
                </c:pt>
                <c:pt idx="112">
                  <c:v>9.89</c:v>
                </c:pt>
                <c:pt idx="113">
                  <c:v>9.8800000000000008</c:v>
                </c:pt>
                <c:pt idx="114">
                  <c:v>9.8699999999999992</c:v>
                </c:pt>
                <c:pt idx="115">
                  <c:v>9.86</c:v>
                </c:pt>
                <c:pt idx="116">
                  <c:v>9.8699999999999992</c:v>
                </c:pt>
                <c:pt idx="117">
                  <c:v>9.8800000000000008</c:v>
                </c:pt>
                <c:pt idx="118">
                  <c:v>9.9</c:v>
                </c:pt>
                <c:pt idx="119">
                  <c:v>9.91</c:v>
                </c:pt>
                <c:pt idx="120">
                  <c:v>9.92</c:v>
                </c:pt>
                <c:pt idx="121">
                  <c:v>9.91</c:v>
                </c:pt>
                <c:pt idx="122">
                  <c:v>9.9</c:v>
                </c:pt>
                <c:pt idx="123">
                  <c:v>9.9</c:v>
                </c:pt>
                <c:pt idx="124">
                  <c:v>9.9</c:v>
                </c:pt>
                <c:pt idx="125">
                  <c:v>9.8699999999999992</c:v>
                </c:pt>
                <c:pt idx="126">
                  <c:v>9.85</c:v>
                </c:pt>
                <c:pt idx="127">
                  <c:v>9.83</c:v>
                </c:pt>
                <c:pt idx="128">
                  <c:v>9.82</c:v>
                </c:pt>
                <c:pt idx="129">
                  <c:v>9.81</c:v>
                </c:pt>
                <c:pt idx="130">
                  <c:v>9.81</c:v>
                </c:pt>
                <c:pt idx="131">
                  <c:v>9.81</c:v>
                </c:pt>
                <c:pt idx="132">
                  <c:v>9.86</c:v>
                </c:pt>
                <c:pt idx="133">
                  <c:v>9.92</c:v>
                </c:pt>
                <c:pt idx="134">
                  <c:v>9.9600000000000009</c:v>
                </c:pt>
                <c:pt idx="135">
                  <c:v>9.9700000000000006</c:v>
                </c:pt>
                <c:pt idx="136">
                  <c:v>9.99</c:v>
                </c:pt>
                <c:pt idx="137">
                  <c:v>10.01</c:v>
                </c:pt>
                <c:pt idx="138">
                  <c:v>10.029999999999999</c:v>
                </c:pt>
                <c:pt idx="139">
                  <c:v>10.039999999999999</c:v>
                </c:pt>
                <c:pt idx="140">
                  <c:v>10.050000000000001</c:v>
                </c:pt>
                <c:pt idx="141">
                  <c:v>10.07</c:v>
                </c:pt>
                <c:pt idx="142">
                  <c:v>10.119999999999999</c:v>
                </c:pt>
                <c:pt idx="143">
                  <c:v>10.15</c:v>
                </c:pt>
                <c:pt idx="144">
                  <c:v>10.15</c:v>
                </c:pt>
                <c:pt idx="145">
                  <c:v>10.119999999999999</c:v>
                </c:pt>
                <c:pt idx="146">
                  <c:v>10.09</c:v>
                </c:pt>
                <c:pt idx="147">
                  <c:v>10.09</c:v>
                </c:pt>
                <c:pt idx="148">
                  <c:v>10.08</c:v>
                </c:pt>
                <c:pt idx="149">
                  <c:v>10.08</c:v>
                </c:pt>
                <c:pt idx="150">
                  <c:v>10.1</c:v>
                </c:pt>
                <c:pt idx="151">
                  <c:v>10.14</c:v>
                </c:pt>
                <c:pt idx="152">
                  <c:v>10.19</c:v>
                </c:pt>
                <c:pt idx="153">
                  <c:v>10.25</c:v>
                </c:pt>
                <c:pt idx="154">
                  <c:v>10.32</c:v>
                </c:pt>
                <c:pt idx="155">
                  <c:v>10.37</c:v>
                </c:pt>
                <c:pt idx="156">
                  <c:v>10.41</c:v>
                </c:pt>
                <c:pt idx="157">
                  <c:v>10.44</c:v>
                </c:pt>
                <c:pt idx="158">
                  <c:v>10.44</c:v>
                </c:pt>
                <c:pt idx="159">
                  <c:v>10.45</c:v>
                </c:pt>
                <c:pt idx="160">
                  <c:v>10.46</c:v>
                </c:pt>
                <c:pt idx="161">
                  <c:v>10.47</c:v>
                </c:pt>
                <c:pt idx="162">
                  <c:v>10.48</c:v>
                </c:pt>
                <c:pt idx="163">
                  <c:v>10.48</c:v>
                </c:pt>
                <c:pt idx="164">
                  <c:v>10.49</c:v>
                </c:pt>
                <c:pt idx="165">
                  <c:v>10.47</c:v>
                </c:pt>
                <c:pt idx="166">
                  <c:v>10.46</c:v>
                </c:pt>
                <c:pt idx="167">
                  <c:v>10.44</c:v>
                </c:pt>
                <c:pt idx="168">
                  <c:v>10.45</c:v>
                </c:pt>
                <c:pt idx="169">
                  <c:v>10.45</c:v>
                </c:pt>
                <c:pt idx="170">
                  <c:v>10.46</c:v>
                </c:pt>
                <c:pt idx="171">
                  <c:v>10.46</c:v>
                </c:pt>
                <c:pt idx="172">
                  <c:v>10.44</c:v>
                </c:pt>
                <c:pt idx="173">
                  <c:v>10.44</c:v>
                </c:pt>
                <c:pt idx="174">
                  <c:v>10.45</c:v>
                </c:pt>
                <c:pt idx="175">
                  <c:v>10.45</c:v>
                </c:pt>
                <c:pt idx="176">
                  <c:v>10.45</c:v>
                </c:pt>
                <c:pt idx="177">
                  <c:v>10.42</c:v>
                </c:pt>
                <c:pt idx="178">
                  <c:v>10.39</c:v>
                </c:pt>
                <c:pt idx="179">
                  <c:v>10.39</c:v>
                </c:pt>
                <c:pt idx="180">
                  <c:v>10.36</c:v>
                </c:pt>
                <c:pt idx="181">
                  <c:v>10.32</c:v>
                </c:pt>
                <c:pt idx="182">
                  <c:v>10.27</c:v>
                </c:pt>
                <c:pt idx="183">
                  <c:v>10.26</c:v>
                </c:pt>
                <c:pt idx="184">
                  <c:v>10.24</c:v>
                </c:pt>
                <c:pt idx="185">
                  <c:v>10.25</c:v>
                </c:pt>
                <c:pt idx="186">
                  <c:v>10.29</c:v>
                </c:pt>
                <c:pt idx="187">
                  <c:v>10.31</c:v>
                </c:pt>
                <c:pt idx="188">
                  <c:v>10.37</c:v>
                </c:pt>
                <c:pt idx="189">
                  <c:v>10.44</c:v>
                </c:pt>
                <c:pt idx="190">
                  <c:v>10.5</c:v>
                </c:pt>
                <c:pt idx="191">
                  <c:v>10.57</c:v>
                </c:pt>
                <c:pt idx="192">
                  <c:v>10.65</c:v>
                </c:pt>
                <c:pt idx="193">
                  <c:v>10.77</c:v>
                </c:pt>
                <c:pt idx="194">
                  <c:v>10.88</c:v>
                </c:pt>
                <c:pt idx="195">
                  <c:v>10.92</c:v>
                </c:pt>
                <c:pt idx="196">
                  <c:v>10.94</c:v>
                </c:pt>
                <c:pt idx="197">
                  <c:v>10.93</c:v>
                </c:pt>
                <c:pt idx="198">
                  <c:v>10.96</c:v>
                </c:pt>
                <c:pt idx="199">
                  <c:v>11</c:v>
                </c:pt>
                <c:pt idx="200">
                  <c:v>11.02</c:v>
                </c:pt>
                <c:pt idx="201">
                  <c:v>10.94</c:v>
                </c:pt>
                <c:pt idx="202">
                  <c:v>10.85</c:v>
                </c:pt>
                <c:pt idx="203">
                  <c:v>10.77</c:v>
                </c:pt>
                <c:pt idx="204">
                  <c:v>10.72</c:v>
                </c:pt>
                <c:pt idx="205">
                  <c:v>10.71</c:v>
                </c:pt>
                <c:pt idx="206">
                  <c:v>10.74</c:v>
                </c:pt>
                <c:pt idx="207">
                  <c:v>10.78</c:v>
                </c:pt>
                <c:pt idx="208">
                  <c:v>10.85</c:v>
                </c:pt>
                <c:pt idx="209">
                  <c:v>11</c:v>
                </c:pt>
                <c:pt idx="210">
                  <c:v>11.14</c:v>
                </c:pt>
                <c:pt idx="211">
                  <c:v>11.23</c:v>
                </c:pt>
                <c:pt idx="212">
                  <c:v>11.29</c:v>
                </c:pt>
                <c:pt idx="213">
                  <c:v>11.35</c:v>
                </c:pt>
                <c:pt idx="214">
                  <c:v>11.43</c:v>
                </c:pt>
                <c:pt idx="215">
                  <c:v>11.48</c:v>
                </c:pt>
                <c:pt idx="216">
                  <c:v>11.51</c:v>
                </c:pt>
                <c:pt idx="217">
                  <c:v>11.54</c:v>
                </c:pt>
                <c:pt idx="218">
                  <c:v>11.55</c:v>
                </c:pt>
                <c:pt idx="219">
                  <c:v>11.56</c:v>
                </c:pt>
                <c:pt idx="220">
                  <c:v>11.55</c:v>
                </c:pt>
                <c:pt idx="221">
                  <c:v>11.54</c:v>
                </c:pt>
                <c:pt idx="222">
                  <c:v>11.51</c:v>
                </c:pt>
                <c:pt idx="223">
                  <c:v>11.47</c:v>
                </c:pt>
                <c:pt idx="224">
                  <c:v>11.45</c:v>
                </c:pt>
                <c:pt idx="225">
                  <c:v>11.43</c:v>
                </c:pt>
                <c:pt idx="226">
                  <c:v>11.42</c:v>
                </c:pt>
                <c:pt idx="227">
                  <c:v>11.4</c:v>
                </c:pt>
                <c:pt idx="228">
                  <c:v>11.37</c:v>
                </c:pt>
                <c:pt idx="229">
                  <c:v>11.33</c:v>
                </c:pt>
                <c:pt idx="230">
                  <c:v>11.27</c:v>
                </c:pt>
                <c:pt idx="231">
                  <c:v>11.22</c:v>
                </c:pt>
                <c:pt idx="232">
                  <c:v>11.19</c:v>
                </c:pt>
                <c:pt idx="233">
                  <c:v>11.19</c:v>
                </c:pt>
                <c:pt idx="234">
                  <c:v>11.19</c:v>
                </c:pt>
                <c:pt idx="235">
                  <c:v>11.19</c:v>
                </c:pt>
                <c:pt idx="236">
                  <c:v>11.19</c:v>
                </c:pt>
                <c:pt idx="237">
                  <c:v>11.19</c:v>
                </c:pt>
                <c:pt idx="238">
                  <c:v>11.2</c:v>
                </c:pt>
                <c:pt idx="239">
                  <c:v>11.22</c:v>
                </c:pt>
                <c:pt idx="240">
                  <c:v>11.24</c:v>
                </c:pt>
                <c:pt idx="241">
                  <c:v>11.26</c:v>
                </c:pt>
                <c:pt idx="242">
                  <c:v>11.28</c:v>
                </c:pt>
                <c:pt idx="243">
                  <c:v>11.32</c:v>
                </c:pt>
                <c:pt idx="244">
                  <c:v>11.36</c:v>
                </c:pt>
                <c:pt idx="245">
                  <c:v>11.42</c:v>
                </c:pt>
                <c:pt idx="246">
                  <c:v>11.48</c:v>
                </c:pt>
                <c:pt idx="247">
                  <c:v>11.56</c:v>
                </c:pt>
                <c:pt idx="248">
                  <c:v>11.65</c:v>
                </c:pt>
                <c:pt idx="249">
                  <c:v>11.74</c:v>
                </c:pt>
                <c:pt idx="250">
                  <c:v>11.8</c:v>
                </c:pt>
                <c:pt idx="251">
                  <c:v>11.84</c:v>
                </c:pt>
                <c:pt idx="252">
                  <c:v>11.87</c:v>
                </c:pt>
                <c:pt idx="253">
                  <c:v>11.87</c:v>
                </c:pt>
                <c:pt idx="254">
                  <c:v>11.89</c:v>
                </c:pt>
                <c:pt idx="255">
                  <c:v>11.96</c:v>
                </c:pt>
                <c:pt idx="256">
                  <c:v>12.01</c:v>
                </c:pt>
                <c:pt idx="257">
                  <c:v>11.95</c:v>
                </c:pt>
                <c:pt idx="258">
                  <c:v>11.89</c:v>
                </c:pt>
                <c:pt idx="259">
                  <c:v>11.82</c:v>
                </c:pt>
                <c:pt idx="260">
                  <c:v>11.75</c:v>
                </c:pt>
                <c:pt idx="261">
                  <c:v>11.78</c:v>
                </c:pt>
                <c:pt idx="262">
                  <c:v>11.8</c:v>
                </c:pt>
                <c:pt idx="263">
                  <c:v>11.78</c:v>
                </c:pt>
                <c:pt idx="264">
                  <c:v>11.74</c:v>
                </c:pt>
                <c:pt idx="265">
                  <c:v>11.69</c:v>
                </c:pt>
                <c:pt idx="266">
                  <c:v>11.61</c:v>
                </c:pt>
                <c:pt idx="267">
                  <c:v>11.56</c:v>
                </c:pt>
                <c:pt idx="268">
                  <c:v>11.49</c:v>
                </c:pt>
                <c:pt idx="269">
                  <c:v>11.4</c:v>
                </c:pt>
                <c:pt idx="270">
                  <c:v>11.3</c:v>
                </c:pt>
                <c:pt idx="271">
                  <c:v>11.22</c:v>
                </c:pt>
                <c:pt idx="272">
                  <c:v>11.13</c:v>
                </c:pt>
                <c:pt idx="273">
                  <c:v>11.02</c:v>
                </c:pt>
                <c:pt idx="274">
                  <c:v>10.94</c:v>
                </c:pt>
                <c:pt idx="275">
                  <c:v>10.92</c:v>
                </c:pt>
                <c:pt idx="276">
                  <c:v>10.93</c:v>
                </c:pt>
                <c:pt idx="277">
                  <c:v>10.95</c:v>
                </c:pt>
                <c:pt idx="278">
                  <c:v>10.96</c:v>
                </c:pt>
                <c:pt idx="279">
                  <c:v>11</c:v>
                </c:pt>
                <c:pt idx="280">
                  <c:v>11.06</c:v>
                </c:pt>
                <c:pt idx="281">
                  <c:v>11.12</c:v>
                </c:pt>
                <c:pt idx="282">
                  <c:v>11.18</c:v>
                </c:pt>
                <c:pt idx="283">
                  <c:v>11.18</c:v>
                </c:pt>
                <c:pt idx="284">
                  <c:v>11.23</c:v>
                </c:pt>
                <c:pt idx="285">
                  <c:v>11.3</c:v>
                </c:pt>
                <c:pt idx="286">
                  <c:v>11.39</c:v>
                </c:pt>
                <c:pt idx="287">
                  <c:v>11.49</c:v>
                </c:pt>
                <c:pt idx="288">
                  <c:v>11.6</c:v>
                </c:pt>
                <c:pt idx="289">
                  <c:v>11.74</c:v>
                </c:pt>
                <c:pt idx="290">
                  <c:v>11.91</c:v>
                </c:pt>
                <c:pt idx="291">
                  <c:v>11.99</c:v>
                </c:pt>
                <c:pt idx="292">
                  <c:v>12.07</c:v>
                </c:pt>
                <c:pt idx="293">
                  <c:v>12.13</c:v>
                </c:pt>
                <c:pt idx="294">
                  <c:v>12.18</c:v>
                </c:pt>
                <c:pt idx="295">
                  <c:v>12.21</c:v>
                </c:pt>
                <c:pt idx="296">
                  <c:v>12.22</c:v>
                </c:pt>
                <c:pt idx="297">
                  <c:v>12.2</c:v>
                </c:pt>
                <c:pt idx="298">
                  <c:v>12.17</c:v>
                </c:pt>
                <c:pt idx="299">
                  <c:v>12.13</c:v>
                </c:pt>
                <c:pt idx="300">
                  <c:v>12.08</c:v>
                </c:pt>
                <c:pt idx="301">
                  <c:v>11.95</c:v>
                </c:pt>
                <c:pt idx="302">
                  <c:v>11.77</c:v>
                </c:pt>
                <c:pt idx="303">
                  <c:v>11.58</c:v>
                </c:pt>
                <c:pt idx="304">
                  <c:v>11.48</c:v>
                </c:pt>
                <c:pt idx="305">
                  <c:v>11.45</c:v>
                </c:pt>
                <c:pt idx="306">
                  <c:v>11.41</c:v>
                </c:pt>
                <c:pt idx="307">
                  <c:v>11.38</c:v>
                </c:pt>
                <c:pt idx="308">
                  <c:v>11.42</c:v>
                </c:pt>
                <c:pt idx="309">
                  <c:v>11.53</c:v>
                </c:pt>
                <c:pt idx="310">
                  <c:v>11.37</c:v>
                </c:pt>
                <c:pt idx="311">
                  <c:v>11.25</c:v>
                </c:pt>
                <c:pt idx="312">
                  <c:v>11.2</c:v>
                </c:pt>
                <c:pt idx="313">
                  <c:v>11.17</c:v>
                </c:pt>
                <c:pt idx="314">
                  <c:v>11.11</c:v>
                </c:pt>
                <c:pt idx="315">
                  <c:v>11.04</c:v>
                </c:pt>
                <c:pt idx="316">
                  <c:v>10.96</c:v>
                </c:pt>
                <c:pt idx="317">
                  <c:v>10.84</c:v>
                </c:pt>
                <c:pt idx="318">
                  <c:v>10.71</c:v>
                </c:pt>
                <c:pt idx="319">
                  <c:v>10.56</c:v>
                </c:pt>
                <c:pt idx="320">
                  <c:v>10.39</c:v>
                </c:pt>
                <c:pt idx="321">
                  <c:v>10.19</c:v>
                </c:pt>
                <c:pt idx="322">
                  <c:v>9.9700000000000006</c:v>
                </c:pt>
                <c:pt idx="323">
                  <c:v>9.74</c:v>
                </c:pt>
                <c:pt idx="324">
                  <c:v>9.5500000000000007</c:v>
                </c:pt>
                <c:pt idx="325">
                  <c:v>9.3800000000000008</c:v>
                </c:pt>
                <c:pt idx="326">
                  <c:v>9.25</c:v>
                </c:pt>
                <c:pt idx="327">
                  <c:v>9.16</c:v>
                </c:pt>
                <c:pt idx="328">
                  <c:v>9.06</c:v>
                </c:pt>
                <c:pt idx="329">
                  <c:v>8.94</c:v>
                </c:pt>
                <c:pt idx="330">
                  <c:v>8.7899999999999991</c:v>
                </c:pt>
                <c:pt idx="331">
                  <c:v>8.66</c:v>
                </c:pt>
                <c:pt idx="332">
                  <c:v>8.56</c:v>
                </c:pt>
                <c:pt idx="333">
                  <c:v>8.48</c:v>
                </c:pt>
                <c:pt idx="334">
                  <c:v>8.39</c:v>
                </c:pt>
                <c:pt idx="335">
                  <c:v>8.32</c:v>
                </c:pt>
                <c:pt idx="336">
                  <c:v>8.27</c:v>
                </c:pt>
                <c:pt idx="337">
                  <c:v>8.1999999999999993</c:v>
                </c:pt>
                <c:pt idx="338">
                  <c:v>8.1199999999999992</c:v>
                </c:pt>
                <c:pt idx="339">
                  <c:v>8.0299999999999994</c:v>
                </c:pt>
                <c:pt idx="340">
                  <c:v>7.94</c:v>
                </c:pt>
                <c:pt idx="341">
                  <c:v>7.85</c:v>
                </c:pt>
                <c:pt idx="342">
                  <c:v>7.77</c:v>
                </c:pt>
                <c:pt idx="343">
                  <c:v>7.66</c:v>
                </c:pt>
                <c:pt idx="344">
                  <c:v>7.56</c:v>
                </c:pt>
                <c:pt idx="345">
                  <c:v>7.47</c:v>
                </c:pt>
                <c:pt idx="346">
                  <c:v>7.39</c:v>
                </c:pt>
                <c:pt idx="347">
                  <c:v>7.32</c:v>
                </c:pt>
                <c:pt idx="348">
                  <c:v>7.23</c:v>
                </c:pt>
                <c:pt idx="349">
                  <c:v>7.15</c:v>
                </c:pt>
                <c:pt idx="350">
                  <c:v>7.09</c:v>
                </c:pt>
                <c:pt idx="351">
                  <c:v>7.04</c:v>
                </c:pt>
                <c:pt idx="352">
                  <c:v>6.99</c:v>
                </c:pt>
                <c:pt idx="353">
                  <c:v>6.9</c:v>
                </c:pt>
                <c:pt idx="354">
                  <c:v>6.82</c:v>
                </c:pt>
                <c:pt idx="355">
                  <c:v>6.74</c:v>
                </c:pt>
                <c:pt idx="356">
                  <c:v>6.67</c:v>
                </c:pt>
                <c:pt idx="357">
                  <c:v>6.58</c:v>
                </c:pt>
                <c:pt idx="358">
                  <c:v>6.49</c:v>
                </c:pt>
                <c:pt idx="359">
                  <c:v>6.42</c:v>
                </c:pt>
                <c:pt idx="360">
                  <c:v>6.37</c:v>
                </c:pt>
                <c:pt idx="361">
                  <c:v>6.3</c:v>
                </c:pt>
                <c:pt idx="362">
                  <c:v>6.24</c:v>
                </c:pt>
                <c:pt idx="363">
                  <c:v>6.19</c:v>
                </c:pt>
                <c:pt idx="364">
                  <c:v>6.13</c:v>
                </c:pt>
                <c:pt idx="365">
                  <c:v>6.05</c:v>
                </c:pt>
                <c:pt idx="366">
                  <c:v>5.98</c:v>
                </c:pt>
                <c:pt idx="367">
                  <c:v>5.9</c:v>
                </c:pt>
                <c:pt idx="368">
                  <c:v>5.82</c:v>
                </c:pt>
                <c:pt idx="369">
                  <c:v>5.77</c:v>
                </c:pt>
                <c:pt idx="370">
                  <c:v>5.67</c:v>
                </c:pt>
                <c:pt idx="371">
                  <c:v>5.6</c:v>
                </c:pt>
                <c:pt idx="372">
                  <c:v>5.46</c:v>
                </c:pt>
                <c:pt idx="373">
                  <c:v>5.4</c:v>
                </c:pt>
                <c:pt idx="374">
                  <c:v>5.38</c:v>
                </c:pt>
                <c:pt idx="375">
                  <c:v>5.33</c:v>
                </c:pt>
                <c:pt idx="376">
                  <c:v>5.25</c:v>
                </c:pt>
                <c:pt idx="377">
                  <c:v>5.13</c:v>
                </c:pt>
                <c:pt idx="378">
                  <c:v>5.12</c:v>
                </c:pt>
                <c:pt idx="379">
                  <c:v>5.05</c:v>
                </c:pt>
                <c:pt idx="380">
                  <c:v>4.9400000000000004</c:v>
                </c:pt>
                <c:pt idx="381">
                  <c:v>4.82</c:v>
                </c:pt>
                <c:pt idx="382">
                  <c:v>4.7</c:v>
                </c:pt>
                <c:pt idx="383">
                  <c:v>4.6100000000000003</c:v>
                </c:pt>
                <c:pt idx="384">
                  <c:v>4.49</c:v>
                </c:pt>
                <c:pt idx="385">
                  <c:v>4.3899999999999997</c:v>
                </c:pt>
                <c:pt idx="386">
                  <c:v>4.26</c:v>
                </c:pt>
                <c:pt idx="387">
                  <c:v>4.12</c:v>
                </c:pt>
                <c:pt idx="388">
                  <c:v>3.99</c:v>
                </c:pt>
                <c:pt idx="389">
                  <c:v>3.87</c:v>
                </c:pt>
                <c:pt idx="390">
                  <c:v>3.81</c:v>
                </c:pt>
                <c:pt idx="391">
                  <c:v>3.77</c:v>
                </c:pt>
                <c:pt idx="392">
                  <c:v>3.74</c:v>
                </c:pt>
                <c:pt idx="393">
                  <c:v>3.67</c:v>
                </c:pt>
                <c:pt idx="394">
                  <c:v>3.57</c:v>
                </c:pt>
                <c:pt idx="395">
                  <c:v>3.47</c:v>
                </c:pt>
                <c:pt idx="396">
                  <c:v>3.39</c:v>
                </c:pt>
                <c:pt idx="397">
                  <c:v>3.31</c:v>
                </c:pt>
                <c:pt idx="398">
                  <c:v>3.27</c:v>
                </c:pt>
                <c:pt idx="399">
                  <c:v>3.21</c:v>
                </c:pt>
                <c:pt idx="400">
                  <c:v>3.14</c:v>
                </c:pt>
                <c:pt idx="401">
                  <c:v>3.18</c:v>
                </c:pt>
                <c:pt idx="402">
                  <c:v>3.13</c:v>
                </c:pt>
                <c:pt idx="403">
                  <c:v>3.11</c:v>
                </c:pt>
                <c:pt idx="404">
                  <c:v>3.08</c:v>
                </c:pt>
                <c:pt idx="405">
                  <c:v>3.03</c:v>
                </c:pt>
                <c:pt idx="406">
                  <c:v>2.98</c:v>
                </c:pt>
                <c:pt idx="407">
                  <c:v>2.92</c:v>
                </c:pt>
                <c:pt idx="408">
                  <c:v>2.87</c:v>
                </c:pt>
                <c:pt idx="409">
                  <c:v>2.81</c:v>
                </c:pt>
                <c:pt idx="410">
                  <c:v>2.75</c:v>
                </c:pt>
                <c:pt idx="411">
                  <c:v>2.7</c:v>
                </c:pt>
                <c:pt idx="412">
                  <c:v>2.65</c:v>
                </c:pt>
                <c:pt idx="413">
                  <c:v>2.61</c:v>
                </c:pt>
                <c:pt idx="414">
                  <c:v>2.57</c:v>
                </c:pt>
                <c:pt idx="415">
                  <c:v>2.52</c:v>
                </c:pt>
                <c:pt idx="416">
                  <c:v>2.5</c:v>
                </c:pt>
                <c:pt idx="417">
                  <c:v>2.4700000000000002</c:v>
                </c:pt>
                <c:pt idx="418">
                  <c:v>2.4500000000000002</c:v>
                </c:pt>
                <c:pt idx="419">
                  <c:v>2.4500000000000002</c:v>
                </c:pt>
                <c:pt idx="420">
                  <c:v>2.44</c:v>
                </c:pt>
                <c:pt idx="421">
                  <c:v>2.42</c:v>
                </c:pt>
                <c:pt idx="422">
                  <c:v>2.42</c:v>
                </c:pt>
                <c:pt idx="423">
                  <c:v>2.41</c:v>
                </c:pt>
                <c:pt idx="424">
                  <c:v>2.4300000000000002</c:v>
                </c:pt>
                <c:pt idx="425">
                  <c:v>2.4500000000000002</c:v>
                </c:pt>
                <c:pt idx="426">
                  <c:v>2.46</c:v>
                </c:pt>
                <c:pt idx="427">
                  <c:v>2.4700000000000002</c:v>
                </c:pt>
                <c:pt idx="428">
                  <c:v>2.4500000000000002</c:v>
                </c:pt>
                <c:pt idx="429">
                  <c:v>2.42</c:v>
                </c:pt>
                <c:pt idx="430">
                  <c:v>2.36</c:v>
                </c:pt>
                <c:pt idx="431">
                  <c:v>2.33</c:v>
                </c:pt>
                <c:pt idx="432">
                  <c:v>2.33</c:v>
                </c:pt>
                <c:pt idx="433">
                  <c:v>2.3199999999999998</c:v>
                </c:pt>
                <c:pt idx="434">
                  <c:v>2.2999999999999998</c:v>
                </c:pt>
                <c:pt idx="435">
                  <c:v>2.27</c:v>
                </c:pt>
                <c:pt idx="436">
                  <c:v>2.25</c:v>
                </c:pt>
                <c:pt idx="437">
                  <c:v>2.23</c:v>
                </c:pt>
                <c:pt idx="438">
                  <c:v>2.21</c:v>
                </c:pt>
                <c:pt idx="439">
                  <c:v>2.19</c:v>
                </c:pt>
                <c:pt idx="440">
                  <c:v>2.17</c:v>
                </c:pt>
                <c:pt idx="441">
                  <c:v>2.15</c:v>
                </c:pt>
                <c:pt idx="442">
                  <c:v>2.12</c:v>
                </c:pt>
                <c:pt idx="443">
                  <c:v>2.09</c:v>
                </c:pt>
                <c:pt idx="444">
                  <c:v>2.0699999999999998</c:v>
                </c:pt>
                <c:pt idx="445">
                  <c:v>2.0499999999999998</c:v>
                </c:pt>
                <c:pt idx="446">
                  <c:v>2.0299999999999998</c:v>
                </c:pt>
                <c:pt idx="447">
                  <c:v>1.99</c:v>
                </c:pt>
                <c:pt idx="448">
                  <c:v>1.96</c:v>
                </c:pt>
                <c:pt idx="449">
                  <c:v>1.92</c:v>
                </c:pt>
                <c:pt idx="450">
                  <c:v>1.89</c:v>
                </c:pt>
                <c:pt idx="451">
                  <c:v>1.87</c:v>
                </c:pt>
                <c:pt idx="452">
                  <c:v>1.83</c:v>
                </c:pt>
                <c:pt idx="453">
                  <c:v>1.81</c:v>
                </c:pt>
                <c:pt idx="454">
                  <c:v>1.77</c:v>
                </c:pt>
                <c:pt idx="455">
                  <c:v>1.74</c:v>
                </c:pt>
                <c:pt idx="456">
                  <c:v>1.72</c:v>
                </c:pt>
                <c:pt idx="457">
                  <c:v>1.69</c:v>
                </c:pt>
                <c:pt idx="458">
                  <c:v>1.65</c:v>
                </c:pt>
                <c:pt idx="459">
                  <c:v>1.63</c:v>
                </c:pt>
                <c:pt idx="460">
                  <c:v>1.6</c:v>
                </c:pt>
                <c:pt idx="461">
                  <c:v>1.58</c:v>
                </c:pt>
                <c:pt idx="462">
                  <c:v>1.56</c:v>
                </c:pt>
                <c:pt idx="463">
                  <c:v>1.54</c:v>
                </c:pt>
                <c:pt idx="464">
                  <c:v>1.53</c:v>
                </c:pt>
                <c:pt idx="465">
                  <c:v>1.52</c:v>
                </c:pt>
                <c:pt idx="466">
                  <c:v>1.5</c:v>
                </c:pt>
                <c:pt idx="467">
                  <c:v>1.5</c:v>
                </c:pt>
                <c:pt idx="468">
                  <c:v>1.49</c:v>
                </c:pt>
                <c:pt idx="469">
                  <c:v>1.48</c:v>
                </c:pt>
                <c:pt idx="470">
                  <c:v>1.47</c:v>
                </c:pt>
                <c:pt idx="471">
                  <c:v>1.46</c:v>
                </c:pt>
                <c:pt idx="472">
                  <c:v>1.46</c:v>
                </c:pt>
                <c:pt idx="473">
                  <c:v>1.45</c:v>
                </c:pt>
                <c:pt idx="474">
                  <c:v>1.44</c:v>
                </c:pt>
                <c:pt idx="475">
                  <c:v>1.43</c:v>
                </c:pt>
                <c:pt idx="476">
                  <c:v>1.41</c:v>
                </c:pt>
                <c:pt idx="477">
                  <c:v>1.39</c:v>
                </c:pt>
                <c:pt idx="478">
                  <c:v>1.38</c:v>
                </c:pt>
                <c:pt idx="479">
                  <c:v>1.36</c:v>
                </c:pt>
                <c:pt idx="480">
                  <c:v>1.34</c:v>
                </c:pt>
                <c:pt idx="481">
                  <c:v>1.32</c:v>
                </c:pt>
                <c:pt idx="482">
                  <c:v>1.3</c:v>
                </c:pt>
                <c:pt idx="483">
                  <c:v>1.29</c:v>
                </c:pt>
                <c:pt idx="484">
                  <c:v>1.27</c:v>
                </c:pt>
                <c:pt idx="485">
                  <c:v>1.25</c:v>
                </c:pt>
                <c:pt idx="486">
                  <c:v>1.24</c:v>
                </c:pt>
                <c:pt idx="487">
                  <c:v>1.22</c:v>
                </c:pt>
                <c:pt idx="488">
                  <c:v>1.21</c:v>
                </c:pt>
                <c:pt idx="489">
                  <c:v>1.2</c:v>
                </c:pt>
                <c:pt idx="490">
                  <c:v>1.2</c:v>
                </c:pt>
                <c:pt idx="491">
                  <c:v>1.2</c:v>
                </c:pt>
                <c:pt idx="492">
                  <c:v>1.19</c:v>
                </c:pt>
                <c:pt idx="493">
                  <c:v>1.18</c:v>
                </c:pt>
                <c:pt idx="494">
                  <c:v>1.17</c:v>
                </c:pt>
                <c:pt idx="495">
                  <c:v>1.1599999999999999</c:v>
                </c:pt>
                <c:pt idx="496">
                  <c:v>1.17</c:v>
                </c:pt>
                <c:pt idx="497">
                  <c:v>1.17</c:v>
                </c:pt>
                <c:pt idx="498">
                  <c:v>1.17</c:v>
                </c:pt>
                <c:pt idx="499">
                  <c:v>1.1599999999999999</c:v>
                </c:pt>
                <c:pt idx="500">
                  <c:v>1.1499999999999999</c:v>
                </c:pt>
                <c:pt idx="501">
                  <c:v>1.1599999999999999</c:v>
                </c:pt>
                <c:pt idx="502">
                  <c:v>1.17</c:v>
                </c:pt>
                <c:pt idx="503">
                  <c:v>1.18</c:v>
                </c:pt>
                <c:pt idx="504">
                  <c:v>1.18</c:v>
                </c:pt>
                <c:pt idx="505">
                  <c:v>1.18</c:v>
                </c:pt>
                <c:pt idx="506">
                  <c:v>1.19</c:v>
                </c:pt>
                <c:pt idx="507">
                  <c:v>1.2</c:v>
                </c:pt>
                <c:pt idx="508">
                  <c:v>1.2</c:v>
                </c:pt>
                <c:pt idx="509">
                  <c:v>1.2</c:v>
                </c:pt>
                <c:pt idx="510">
                  <c:v>1.2</c:v>
                </c:pt>
                <c:pt idx="511">
                  <c:v>1.2</c:v>
                </c:pt>
                <c:pt idx="512">
                  <c:v>1.21</c:v>
                </c:pt>
                <c:pt idx="513">
                  <c:v>1.21</c:v>
                </c:pt>
                <c:pt idx="514">
                  <c:v>1.2</c:v>
                </c:pt>
                <c:pt idx="515">
                  <c:v>1.2</c:v>
                </c:pt>
                <c:pt idx="516">
                  <c:v>1.19</c:v>
                </c:pt>
                <c:pt idx="517">
                  <c:v>1.19</c:v>
                </c:pt>
                <c:pt idx="518">
                  <c:v>1.19</c:v>
                </c:pt>
                <c:pt idx="519">
                  <c:v>1.18</c:v>
                </c:pt>
                <c:pt idx="520">
                  <c:v>1.17</c:v>
                </c:pt>
                <c:pt idx="521">
                  <c:v>1.1499999999999999</c:v>
                </c:pt>
                <c:pt idx="522">
                  <c:v>1.1399999999999999</c:v>
                </c:pt>
                <c:pt idx="523">
                  <c:v>1.1399999999999999</c:v>
                </c:pt>
                <c:pt idx="524">
                  <c:v>1.1399999999999999</c:v>
                </c:pt>
                <c:pt idx="525">
                  <c:v>1.1299999999999999</c:v>
                </c:pt>
                <c:pt idx="526">
                  <c:v>1.1299999999999999</c:v>
                </c:pt>
                <c:pt idx="527">
                  <c:v>1.1299999999999999</c:v>
                </c:pt>
                <c:pt idx="528">
                  <c:v>1.1200000000000001</c:v>
                </c:pt>
                <c:pt idx="529">
                  <c:v>1.1000000000000001</c:v>
                </c:pt>
                <c:pt idx="530">
                  <c:v>1.0900000000000001</c:v>
                </c:pt>
                <c:pt idx="531">
                  <c:v>1.0900000000000001</c:v>
                </c:pt>
                <c:pt idx="532">
                  <c:v>1.1000000000000001</c:v>
                </c:pt>
                <c:pt idx="533">
                  <c:v>1.0900000000000001</c:v>
                </c:pt>
                <c:pt idx="534">
                  <c:v>1.0900000000000001</c:v>
                </c:pt>
                <c:pt idx="535">
                  <c:v>1.08</c:v>
                </c:pt>
                <c:pt idx="536">
                  <c:v>1.0900000000000001</c:v>
                </c:pt>
                <c:pt idx="537">
                  <c:v>1.1000000000000001</c:v>
                </c:pt>
                <c:pt idx="538">
                  <c:v>1.1000000000000001</c:v>
                </c:pt>
                <c:pt idx="539">
                  <c:v>1.1100000000000001</c:v>
                </c:pt>
                <c:pt idx="540">
                  <c:v>1.1000000000000001</c:v>
                </c:pt>
                <c:pt idx="541">
                  <c:v>1.1000000000000001</c:v>
                </c:pt>
                <c:pt idx="542">
                  <c:v>1.1100000000000001</c:v>
                </c:pt>
                <c:pt idx="543">
                  <c:v>1.1299999999999999</c:v>
                </c:pt>
                <c:pt idx="544">
                  <c:v>1.1299999999999999</c:v>
                </c:pt>
                <c:pt idx="545">
                  <c:v>1.1299999999999999</c:v>
                </c:pt>
                <c:pt idx="546">
                  <c:v>1.1299999999999999</c:v>
                </c:pt>
                <c:pt idx="547">
                  <c:v>1.1299999999999999</c:v>
                </c:pt>
                <c:pt idx="548">
                  <c:v>1.1299999999999999</c:v>
                </c:pt>
                <c:pt idx="549">
                  <c:v>1.1200000000000001</c:v>
                </c:pt>
                <c:pt idx="550">
                  <c:v>1.1299999999999999</c:v>
                </c:pt>
                <c:pt idx="551">
                  <c:v>1.1200000000000001</c:v>
                </c:pt>
                <c:pt idx="552">
                  <c:v>1.1100000000000001</c:v>
                </c:pt>
                <c:pt idx="553">
                  <c:v>1.1100000000000001</c:v>
                </c:pt>
                <c:pt idx="554">
                  <c:v>1.1200000000000001</c:v>
                </c:pt>
                <c:pt idx="555">
                  <c:v>1.1299999999999999</c:v>
                </c:pt>
                <c:pt idx="556">
                  <c:v>1.1399999999999999</c:v>
                </c:pt>
                <c:pt idx="557">
                  <c:v>1.1399999999999999</c:v>
                </c:pt>
                <c:pt idx="558">
                  <c:v>1.1299999999999999</c:v>
                </c:pt>
                <c:pt idx="559">
                  <c:v>1.1299999999999999</c:v>
                </c:pt>
                <c:pt idx="560">
                  <c:v>1.1399999999999999</c:v>
                </c:pt>
                <c:pt idx="561">
                  <c:v>1.1499999999999999</c:v>
                </c:pt>
                <c:pt idx="562">
                  <c:v>1.1399999999999999</c:v>
                </c:pt>
                <c:pt idx="563">
                  <c:v>1.1399999999999999</c:v>
                </c:pt>
                <c:pt idx="564">
                  <c:v>1.1299999999999999</c:v>
                </c:pt>
                <c:pt idx="565">
                  <c:v>1.1299999999999999</c:v>
                </c:pt>
                <c:pt idx="566">
                  <c:v>1.1399999999999999</c:v>
                </c:pt>
                <c:pt idx="567">
                  <c:v>1.1499999999999999</c:v>
                </c:pt>
                <c:pt idx="568">
                  <c:v>1.1499999999999999</c:v>
                </c:pt>
                <c:pt idx="569">
                  <c:v>1.1399999999999999</c:v>
                </c:pt>
                <c:pt idx="570">
                  <c:v>1.1399999999999999</c:v>
                </c:pt>
                <c:pt idx="571">
                  <c:v>1.1399999999999999</c:v>
                </c:pt>
                <c:pt idx="572">
                  <c:v>1.1399999999999999</c:v>
                </c:pt>
                <c:pt idx="573">
                  <c:v>1.1399999999999999</c:v>
                </c:pt>
                <c:pt idx="574">
                  <c:v>1.1299999999999999</c:v>
                </c:pt>
                <c:pt idx="575">
                  <c:v>1.1100000000000001</c:v>
                </c:pt>
                <c:pt idx="576">
                  <c:v>1.1200000000000001</c:v>
                </c:pt>
                <c:pt idx="577">
                  <c:v>1.1200000000000001</c:v>
                </c:pt>
                <c:pt idx="578">
                  <c:v>1.1200000000000001</c:v>
                </c:pt>
                <c:pt idx="579">
                  <c:v>1.1100000000000001</c:v>
                </c:pt>
                <c:pt idx="580">
                  <c:v>1.1100000000000001</c:v>
                </c:pt>
                <c:pt idx="581">
                  <c:v>1.1100000000000001</c:v>
                </c:pt>
                <c:pt idx="582">
                  <c:v>1.1200000000000001</c:v>
                </c:pt>
                <c:pt idx="583">
                  <c:v>1.1299999999999999</c:v>
                </c:pt>
                <c:pt idx="584">
                  <c:v>1.1200000000000001</c:v>
                </c:pt>
                <c:pt idx="585">
                  <c:v>1.1200000000000001</c:v>
                </c:pt>
                <c:pt idx="586">
                  <c:v>1.1200000000000001</c:v>
                </c:pt>
                <c:pt idx="587">
                  <c:v>1.1299999999999999</c:v>
                </c:pt>
                <c:pt idx="588">
                  <c:v>1.1499999999999999</c:v>
                </c:pt>
                <c:pt idx="589">
                  <c:v>1.1499999999999999</c:v>
                </c:pt>
                <c:pt idx="590">
                  <c:v>1.1399999999999999</c:v>
                </c:pt>
                <c:pt idx="591">
                  <c:v>1.1399999999999999</c:v>
                </c:pt>
                <c:pt idx="592">
                  <c:v>1.1499999999999999</c:v>
                </c:pt>
                <c:pt idx="593">
                  <c:v>1.1599999999999999</c:v>
                </c:pt>
                <c:pt idx="594">
                  <c:v>1.17</c:v>
                </c:pt>
                <c:pt idx="595">
                  <c:v>1.1599999999999999</c:v>
                </c:pt>
                <c:pt idx="596">
                  <c:v>1.1599999999999999</c:v>
                </c:pt>
                <c:pt idx="597">
                  <c:v>1.1599999999999999</c:v>
                </c:pt>
                <c:pt idx="598">
                  <c:v>1.17</c:v>
                </c:pt>
                <c:pt idx="599">
                  <c:v>1.18</c:v>
                </c:pt>
                <c:pt idx="600">
                  <c:v>1.19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996272"/>
        <c:axId val="284996664"/>
      </c:lineChart>
      <c:catAx>
        <c:axId val="2849962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499666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4996664"/>
        <c:scaling>
          <c:orientation val="minMax"/>
          <c:max val="3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4996272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-7.3790560471976399</c:v>
                </c:pt>
                <c:pt idx="1">
                  <c:v>-7.3952802359882002</c:v>
                </c:pt>
                <c:pt idx="2">
                  <c:v>-7.4174041297935105</c:v>
                </c:pt>
                <c:pt idx="3">
                  <c:v>-7.4129793510324484</c:v>
                </c:pt>
                <c:pt idx="4">
                  <c:v>-7.3746312684365778</c:v>
                </c:pt>
                <c:pt idx="5">
                  <c:v>-7.3746312684365778</c:v>
                </c:pt>
                <c:pt idx="6">
                  <c:v>-7.3982300884955752</c:v>
                </c:pt>
                <c:pt idx="7">
                  <c:v>-7.4174041297935105</c:v>
                </c:pt>
                <c:pt idx="8">
                  <c:v>-7.4336283185840708</c:v>
                </c:pt>
                <c:pt idx="9">
                  <c:v>-7.4115044247787614</c:v>
                </c:pt>
                <c:pt idx="10">
                  <c:v>-7.4041297935103243</c:v>
                </c:pt>
                <c:pt idx="11">
                  <c:v>-7.4203539823008846</c:v>
                </c:pt>
                <c:pt idx="12">
                  <c:v>-7.4587020648967552</c:v>
                </c:pt>
                <c:pt idx="13">
                  <c:v>-7.4705014749262535</c:v>
                </c:pt>
                <c:pt idx="14">
                  <c:v>-7.4719764011799414</c:v>
                </c:pt>
                <c:pt idx="15">
                  <c:v>-7.5132743362831862</c:v>
                </c:pt>
                <c:pt idx="16">
                  <c:v>-7.4690265486725664</c:v>
                </c:pt>
                <c:pt idx="17">
                  <c:v>-7.4041297935103243</c:v>
                </c:pt>
                <c:pt idx="18">
                  <c:v>-7.4115044247787614</c:v>
                </c:pt>
                <c:pt idx="19">
                  <c:v>-7.4159292035398234</c:v>
                </c:pt>
                <c:pt idx="20">
                  <c:v>-7.3407079646017701</c:v>
                </c:pt>
                <c:pt idx="21">
                  <c:v>-7.3067846607669615</c:v>
                </c:pt>
                <c:pt idx="22">
                  <c:v>-7.2994100294985254</c:v>
                </c:pt>
                <c:pt idx="23">
                  <c:v>-7.3038348082595874</c:v>
                </c:pt>
                <c:pt idx="24">
                  <c:v>-7.3480825958702063</c:v>
                </c:pt>
                <c:pt idx="25">
                  <c:v>-7.4174041297935105</c:v>
                </c:pt>
                <c:pt idx="26">
                  <c:v>-7.4188790560471976</c:v>
                </c:pt>
                <c:pt idx="27">
                  <c:v>-7.4424778761061949</c:v>
                </c:pt>
                <c:pt idx="28">
                  <c:v>-7.4424778761061949</c:v>
                </c:pt>
                <c:pt idx="29">
                  <c:v>-7.4011799410029502</c:v>
                </c:pt>
                <c:pt idx="30">
                  <c:v>-7.3746312684365778</c:v>
                </c:pt>
                <c:pt idx="31">
                  <c:v>-7.4262536873156346</c:v>
                </c:pt>
                <c:pt idx="32">
                  <c:v>-7.4808259587020647</c:v>
                </c:pt>
                <c:pt idx="33">
                  <c:v>-7.5412979351032448</c:v>
                </c:pt>
                <c:pt idx="34">
                  <c:v>-7.5014749262536871</c:v>
                </c:pt>
                <c:pt idx="35">
                  <c:v>-7.4941002949852509</c:v>
                </c:pt>
                <c:pt idx="36">
                  <c:v>-7.5191740412979353</c:v>
                </c:pt>
                <c:pt idx="37">
                  <c:v>-7.5501474926253689</c:v>
                </c:pt>
                <c:pt idx="38">
                  <c:v>-7.5752212389380533</c:v>
                </c:pt>
                <c:pt idx="39">
                  <c:v>-7.553097345132743</c:v>
                </c:pt>
                <c:pt idx="40">
                  <c:v>-7.4882005899705018</c:v>
                </c:pt>
                <c:pt idx="41">
                  <c:v>-7.4572271386430682</c:v>
                </c:pt>
                <c:pt idx="42">
                  <c:v>-7.5752212389380533</c:v>
                </c:pt>
                <c:pt idx="43">
                  <c:v>-7.615044247787611</c:v>
                </c:pt>
                <c:pt idx="44">
                  <c:v>-7.6002949852507378</c:v>
                </c:pt>
                <c:pt idx="45">
                  <c:v>-7.5471976401179939</c:v>
                </c:pt>
                <c:pt idx="46">
                  <c:v>-7.5737463126843654</c:v>
                </c:pt>
                <c:pt idx="47">
                  <c:v>-7.5914454277286136</c:v>
                </c:pt>
                <c:pt idx="48">
                  <c:v>-7.609144542772861</c:v>
                </c:pt>
                <c:pt idx="49">
                  <c:v>-7.7138643067846608</c:v>
                </c:pt>
                <c:pt idx="50">
                  <c:v>-7.7286135693215341</c:v>
                </c:pt>
                <c:pt idx="51">
                  <c:v>-7.7182890855457229</c:v>
                </c:pt>
                <c:pt idx="52">
                  <c:v>-7.7005899705014746</c:v>
                </c:pt>
                <c:pt idx="53">
                  <c:v>-7.6755162241887902</c:v>
                </c:pt>
                <c:pt idx="54">
                  <c:v>-7.5899705014749266</c:v>
                </c:pt>
                <c:pt idx="55">
                  <c:v>-7.6430678466076696</c:v>
                </c:pt>
                <c:pt idx="56">
                  <c:v>-7.6061946902654869</c:v>
                </c:pt>
                <c:pt idx="57">
                  <c:v>-7.553097345132743</c:v>
                </c:pt>
                <c:pt idx="58">
                  <c:v>-7.5309734513274336</c:v>
                </c:pt>
                <c:pt idx="59">
                  <c:v>-7.6283185840707963</c:v>
                </c:pt>
                <c:pt idx="60">
                  <c:v>-7.5693215339233042</c:v>
                </c:pt>
                <c:pt idx="61">
                  <c:v>-7.5191740412979353</c:v>
                </c:pt>
                <c:pt idx="62">
                  <c:v>-7.497050147492625</c:v>
                </c:pt>
                <c:pt idx="63">
                  <c:v>-7.5486725663716818</c:v>
                </c:pt>
                <c:pt idx="64">
                  <c:v>-7.4852507374631267</c:v>
                </c:pt>
                <c:pt idx="65">
                  <c:v>-7.4926253687315638</c:v>
                </c:pt>
                <c:pt idx="66">
                  <c:v>-7.5058997050147491</c:v>
                </c:pt>
                <c:pt idx="67">
                  <c:v>-7.4115044247787614</c:v>
                </c:pt>
                <c:pt idx="68">
                  <c:v>-7.3377581120943951</c:v>
                </c:pt>
                <c:pt idx="69">
                  <c:v>-7.2138643067846608</c:v>
                </c:pt>
                <c:pt idx="70">
                  <c:v>-7.1356932153392334</c:v>
                </c:pt>
                <c:pt idx="71">
                  <c:v>-7.0678466076696163</c:v>
                </c:pt>
                <c:pt idx="72">
                  <c:v>-7.0575221238938051</c:v>
                </c:pt>
                <c:pt idx="73">
                  <c:v>-6.9955752212389379</c:v>
                </c:pt>
                <c:pt idx="74">
                  <c:v>-7.0486725663716818</c:v>
                </c:pt>
                <c:pt idx="75">
                  <c:v>-6.941002949852507</c:v>
                </c:pt>
                <c:pt idx="76">
                  <c:v>-6.9085545722713864</c:v>
                </c:pt>
                <c:pt idx="77">
                  <c:v>-6.8731563421828907</c:v>
                </c:pt>
                <c:pt idx="78">
                  <c:v>-6.8008849557522124</c:v>
                </c:pt>
                <c:pt idx="79">
                  <c:v>-6.7979351032448374</c:v>
                </c:pt>
                <c:pt idx="80">
                  <c:v>-6.7610619469026547</c:v>
                </c:pt>
                <c:pt idx="81">
                  <c:v>-6.7492625368731565</c:v>
                </c:pt>
                <c:pt idx="82">
                  <c:v>-6.7861356932153392</c:v>
                </c:pt>
                <c:pt idx="83">
                  <c:v>-6.7625368731563418</c:v>
                </c:pt>
                <c:pt idx="84">
                  <c:v>-6.722713864306785</c:v>
                </c:pt>
                <c:pt idx="85">
                  <c:v>-6.7153392330383479</c:v>
                </c:pt>
                <c:pt idx="86">
                  <c:v>-6.6799410029498523</c:v>
                </c:pt>
                <c:pt idx="87">
                  <c:v>-6.6460176991150446</c:v>
                </c:pt>
                <c:pt idx="88">
                  <c:v>-6.6076696165191739</c:v>
                </c:pt>
                <c:pt idx="89">
                  <c:v>-6.5796460176991154</c:v>
                </c:pt>
                <c:pt idx="90">
                  <c:v>-6.5442477876106198</c:v>
                </c:pt>
                <c:pt idx="91">
                  <c:v>-6.4852507374631267</c:v>
                </c:pt>
                <c:pt idx="92">
                  <c:v>-6.5383480825958706</c:v>
                </c:pt>
                <c:pt idx="93">
                  <c:v>-6.5309734513274336</c:v>
                </c:pt>
                <c:pt idx="94">
                  <c:v>-6.4646017699115044</c:v>
                </c:pt>
                <c:pt idx="95">
                  <c:v>-6.3997050147492622</c:v>
                </c:pt>
                <c:pt idx="96">
                  <c:v>-6.3215339233038348</c:v>
                </c:pt>
                <c:pt idx="97">
                  <c:v>-6.2949852507374633</c:v>
                </c:pt>
                <c:pt idx="98">
                  <c:v>-6.3023598820058995</c:v>
                </c:pt>
                <c:pt idx="99">
                  <c:v>-6.1976401179941005</c:v>
                </c:pt>
                <c:pt idx="100">
                  <c:v>-6.0781710914454274</c:v>
                </c:pt>
                <c:pt idx="101">
                  <c:v>-5.9380530973451329</c:v>
                </c:pt>
                <c:pt idx="102">
                  <c:v>-5.8510324483775813</c:v>
                </c:pt>
                <c:pt idx="103">
                  <c:v>-5.7669616519174038</c:v>
                </c:pt>
                <c:pt idx="104">
                  <c:v>-5.6961651917404126</c:v>
                </c:pt>
                <c:pt idx="105">
                  <c:v>-5.6607669616519178</c:v>
                </c:pt>
                <c:pt idx="106">
                  <c:v>-5.6194690265486722</c:v>
                </c:pt>
                <c:pt idx="107">
                  <c:v>-5.6489675516224178</c:v>
                </c:pt>
                <c:pt idx="108">
                  <c:v>-5.6238938053097351</c:v>
                </c:pt>
                <c:pt idx="109">
                  <c:v>-5.5973451327433636</c:v>
                </c:pt>
                <c:pt idx="110">
                  <c:v>-5.5221238938053094</c:v>
                </c:pt>
                <c:pt idx="111">
                  <c:v>-5.4823008849557526</c:v>
                </c:pt>
                <c:pt idx="112">
                  <c:v>-5.5044247787610621</c:v>
                </c:pt>
                <c:pt idx="113">
                  <c:v>-5.4424778761061949</c:v>
                </c:pt>
                <c:pt idx="114">
                  <c:v>-5.4203539823008846</c:v>
                </c:pt>
                <c:pt idx="115">
                  <c:v>-5.3997050147492622</c:v>
                </c:pt>
                <c:pt idx="116">
                  <c:v>-5.333333333333333</c:v>
                </c:pt>
                <c:pt idx="117">
                  <c:v>-5.3023598820059004</c:v>
                </c:pt>
                <c:pt idx="118">
                  <c:v>-5.2684365781710918</c:v>
                </c:pt>
                <c:pt idx="119">
                  <c:v>-5.1799410029498523</c:v>
                </c:pt>
                <c:pt idx="120">
                  <c:v>-5.159292035398229</c:v>
                </c:pt>
                <c:pt idx="121">
                  <c:v>-5.1238938053097343</c:v>
                </c:pt>
                <c:pt idx="122">
                  <c:v>-5.0929203539823007</c:v>
                </c:pt>
                <c:pt idx="123">
                  <c:v>-5.0339233038348086</c:v>
                </c:pt>
                <c:pt idx="124">
                  <c:v>-4.941002949852507</c:v>
                </c:pt>
                <c:pt idx="125">
                  <c:v>-4.8628318584070795</c:v>
                </c:pt>
                <c:pt idx="126">
                  <c:v>-4.8200589970501477</c:v>
                </c:pt>
                <c:pt idx="127">
                  <c:v>-4.7300884955752212</c:v>
                </c:pt>
                <c:pt idx="128">
                  <c:v>-4.6961651917404126</c:v>
                </c:pt>
                <c:pt idx="129">
                  <c:v>-4.6474926253687316</c:v>
                </c:pt>
                <c:pt idx="130">
                  <c:v>-4.5796460176991154</c:v>
                </c:pt>
                <c:pt idx="131">
                  <c:v>-4.5117994100294982</c:v>
                </c:pt>
                <c:pt idx="132">
                  <c:v>-4.4159292035398234</c:v>
                </c:pt>
                <c:pt idx="133">
                  <c:v>-4.3244837758112098</c:v>
                </c:pt>
                <c:pt idx="134">
                  <c:v>-4.2109144542772858</c:v>
                </c:pt>
                <c:pt idx="135">
                  <c:v>-4.1032448377581119</c:v>
                </c:pt>
                <c:pt idx="136">
                  <c:v>-4.002949852507375</c:v>
                </c:pt>
                <c:pt idx="137">
                  <c:v>-3.9469026548672566</c:v>
                </c:pt>
                <c:pt idx="138">
                  <c:v>-3.9026548672566372</c:v>
                </c:pt>
                <c:pt idx="139">
                  <c:v>-3.8053097345132745</c:v>
                </c:pt>
                <c:pt idx="140">
                  <c:v>-3.7256637168141591</c:v>
                </c:pt>
                <c:pt idx="141">
                  <c:v>-3.6106194690265485</c:v>
                </c:pt>
                <c:pt idx="142">
                  <c:v>-3.5073746312684366</c:v>
                </c:pt>
                <c:pt idx="143">
                  <c:v>-3.4026548672566372</c:v>
                </c:pt>
                <c:pt idx="144">
                  <c:v>-3.3141592920353982</c:v>
                </c:pt>
                <c:pt idx="145">
                  <c:v>-3.252212389380531</c:v>
                </c:pt>
                <c:pt idx="146">
                  <c:v>-3.1769911504424777</c:v>
                </c:pt>
                <c:pt idx="147">
                  <c:v>-3.0766961651917404</c:v>
                </c:pt>
                <c:pt idx="148">
                  <c:v>-3</c:v>
                </c:pt>
                <c:pt idx="149">
                  <c:v>-2.8746312684365778</c:v>
                </c:pt>
                <c:pt idx="150">
                  <c:v>-2.7138643067846604</c:v>
                </c:pt>
                <c:pt idx="151">
                  <c:v>-2.5</c:v>
                </c:pt>
                <c:pt idx="152">
                  <c:v>-2.2640117994100293</c:v>
                </c:pt>
                <c:pt idx="153">
                  <c:v>-2.1179941002949851</c:v>
                </c:pt>
                <c:pt idx="154">
                  <c:v>-1.8820058997050146</c:v>
                </c:pt>
                <c:pt idx="155">
                  <c:v>-1.640117994100295</c:v>
                </c:pt>
                <c:pt idx="156">
                  <c:v>-1.4867256637168142</c:v>
                </c:pt>
                <c:pt idx="157">
                  <c:v>-1.3834808259587021</c:v>
                </c:pt>
                <c:pt idx="158">
                  <c:v>-1.2286135693215339</c:v>
                </c:pt>
                <c:pt idx="159">
                  <c:v>-1.0398230088495575</c:v>
                </c:pt>
                <c:pt idx="160">
                  <c:v>-0.88200589970501475</c:v>
                </c:pt>
                <c:pt idx="161">
                  <c:v>-0.79646017699115046</c:v>
                </c:pt>
                <c:pt idx="162">
                  <c:v>-0.6784660766961651</c:v>
                </c:pt>
                <c:pt idx="163">
                  <c:v>-0.55309734513274333</c:v>
                </c:pt>
                <c:pt idx="164">
                  <c:v>-0.37020648967551617</c:v>
                </c:pt>
                <c:pt idx="165">
                  <c:v>-0.23746312684365781</c:v>
                </c:pt>
                <c:pt idx="166">
                  <c:v>-0.1224188790560472</c:v>
                </c:pt>
                <c:pt idx="167">
                  <c:v>-2.5073746312684365E-2</c:v>
                </c:pt>
                <c:pt idx="168">
                  <c:v>0.11356932153392331</c:v>
                </c:pt>
                <c:pt idx="169">
                  <c:v>0.27286135693215341</c:v>
                </c:pt>
                <c:pt idx="170">
                  <c:v>0.44985250737463128</c:v>
                </c:pt>
                <c:pt idx="171">
                  <c:v>0.72271386430678475</c:v>
                </c:pt>
                <c:pt idx="172">
                  <c:v>0.98672566371681414</c:v>
                </c:pt>
                <c:pt idx="173">
                  <c:v>1.2123893805309736</c:v>
                </c:pt>
                <c:pt idx="174">
                  <c:v>1.3967551622418881</c:v>
                </c:pt>
                <c:pt idx="175">
                  <c:v>1.5176991150442478</c:v>
                </c:pt>
                <c:pt idx="176">
                  <c:v>1.6386430678466077</c:v>
                </c:pt>
                <c:pt idx="177">
                  <c:v>1.7610619469026549</c:v>
                </c:pt>
                <c:pt idx="178">
                  <c:v>1.9070796460176991</c:v>
                </c:pt>
                <c:pt idx="179">
                  <c:v>2.0737463126843658</c:v>
                </c:pt>
                <c:pt idx="180">
                  <c:v>2.2109144542772863</c:v>
                </c:pt>
                <c:pt idx="181">
                  <c:v>2.364306784660767</c:v>
                </c:pt>
                <c:pt idx="182">
                  <c:v>2.5427728613569318</c:v>
                </c:pt>
                <c:pt idx="183">
                  <c:v>2.7138643067846604</c:v>
                </c:pt>
                <c:pt idx="184">
                  <c:v>2.8628318584070795</c:v>
                </c:pt>
                <c:pt idx="185">
                  <c:v>3.0781710914454279</c:v>
                </c:pt>
                <c:pt idx="186">
                  <c:v>3.2433628318584069</c:v>
                </c:pt>
                <c:pt idx="187">
                  <c:v>3.3392330383480826</c:v>
                </c:pt>
                <c:pt idx="188">
                  <c:v>3.4867256637168142</c:v>
                </c:pt>
                <c:pt idx="189">
                  <c:v>3.6784660766961652</c:v>
                </c:pt>
                <c:pt idx="190">
                  <c:v>3.8215339233038348</c:v>
                </c:pt>
                <c:pt idx="191">
                  <c:v>3.9837758112094397</c:v>
                </c:pt>
                <c:pt idx="192">
                  <c:v>4.2005899705014746</c:v>
                </c:pt>
                <c:pt idx="193">
                  <c:v>4.4513274336283182</c:v>
                </c:pt>
                <c:pt idx="194">
                  <c:v>4.6976401179941005</c:v>
                </c:pt>
                <c:pt idx="195">
                  <c:v>4.9424778761061949</c:v>
                </c:pt>
                <c:pt idx="196">
                  <c:v>5.2477876106194694</c:v>
                </c:pt>
                <c:pt idx="197">
                  <c:v>5.5855457227138636</c:v>
                </c:pt>
                <c:pt idx="198">
                  <c:v>5.8539823008849554</c:v>
                </c:pt>
                <c:pt idx="199">
                  <c:v>6.112094395280236</c:v>
                </c:pt>
                <c:pt idx="200">
                  <c:v>6.3967551622418881</c:v>
                </c:pt>
                <c:pt idx="201">
                  <c:v>6.5929203539823007</c:v>
                </c:pt>
                <c:pt idx="202">
                  <c:v>6.7669616519174038</c:v>
                </c:pt>
                <c:pt idx="203">
                  <c:v>6.9675516224188794</c:v>
                </c:pt>
                <c:pt idx="204">
                  <c:v>7.1873156342182893</c:v>
                </c:pt>
                <c:pt idx="205">
                  <c:v>7.3687315634218287</c:v>
                </c:pt>
                <c:pt idx="206">
                  <c:v>7.5619469026548671</c:v>
                </c:pt>
                <c:pt idx="207">
                  <c:v>7.7359882005899703</c:v>
                </c:pt>
                <c:pt idx="208">
                  <c:v>7.8864306784660769</c:v>
                </c:pt>
                <c:pt idx="209">
                  <c:v>8.0958702064896748</c:v>
                </c:pt>
                <c:pt idx="210">
                  <c:v>8.3628318584070804</c:v>
                </c:pt>
                <c:pt idx="211">
                  <c:v>8.5766961651917413</c:v>
                </c:pt>
                <c:pt idx="212">
                  <c:v>8.7389380530973444</c:v>
                </c:pt>
                <c:pt idx="213">
                  <c:v>8.9085545722713864</c:v>
                </c:pt>
                <c:pt idx="214">
                  <c:v>9.0855457227138636</c:v>
                </c:pt>
                <c:pt idx="215">
                  <c:v>9.1873156342182885</c:v>
                </c:pt>
                <c:pt idx="216">
                  <c:v>9.3554572271386434</c:v>
                </c:pt>
                <c:pt idx="217">
                  <c:v>9.5368731563421836</c:v>
                </c:pt>
                <c:pt idx="218">
                  <c:v>9.6917404129793496</c:v>
                </c:pt>
                <c:pt idx="219">
                  <c:v>9.8879056047197658</c:v>
                </c:pt>
                <c:pt idx="220">
                  <c:v>9.9793510324483776</c:v>
                </c:pt>
                <c:pt idx="221">
                  <c:v>10.057522123893806</c:v>
                </c:pt>
                <c:pt idx="222">
                  <c:v>10.160766961651918</c:v>
                </c:pt>
                <c:pt idx="223">
                  <c:v>10.284660766961652</c:v>
                </c:pt>
                <c:pt idx="224">
                  <c:v>10.393805309734514</c:v>
                </c:pt>
                <c:pt idx="225">
                  <c:v>10.529498525073747</c:v>
                </c:pt>
                <c:pt idx="226">
                  <c:v>10.693215339233038</c:v>
                </c:pt>
                <c:pt idx="227">
                  <c:v>10.859882005899705</c:v>
                </c:pt>
                <c:pt idx="228">
                  <c:v>11.026548672566372</c:v>
                </c:pt>
                <c:pt idx="229">
                  <c:v>11.176991150442477</c:v>
                </c:pt>
                <c:pt idx="230">
                  <c:v>11.312684365781712</c:v>
                </c:pt>
                <c:pt idx="231">
                  <c:v>11.448377581120944</c:v>
                </c:pt>
                <c:pt idx="232">
                  <c:v>11.556047197640117</c:v>
                </c:pt>
                <c:pt idx="233">
                  <c:v>11.665191740412979</c:v>
                </c:pt>
                <c:pt idx="234">
                  <c:v>11.778761061946902</c:v>
                </c:pt>
                <c:pt idx="235">
                  <c:v>11.907079646017699</c:v>
                </c:pt>
                <c:pt idx="236">
                  <c:v>12.032448377581121</c:v>
                </c:pt>
                <c:pt idx="237">
                  <c:v>12.112094395280236</c:v>
                </c:pt>
                <c:pt idx="238">
                  <c:v>12.174041297935103</c:v>
                </c:pt>
                <c:pt idx="239">
                  <c:v>12.262536873156343</c:v>
                </c:pt>
                <c:pt idx="240">
                  <c:v>12.340707964601769</c:v>
                </c:pt>
                <c:pt idx="241">
                  <c:v>12.449852507374631</c:v>
                </c:pt>
                <c:pt idx="242">
                  <c:v>12.61504424778761</c:v>
                </c:pt>
                <c:pt idx="243">
                  <c:v>12.828908554572271</c:v>
                </c:pt>
                <c:pt idx="244">
                  <c:v>13.042772861356932</c:v>
                </c:pt>
                <c:pt idx="245">
                  <c:v>13.078171091445428</c:v>
                </c:pt>
                <c:pt idx="246">
                  <c:v>13.129793510324484</c:v>
                </c:pt>
                <c:pt idx="247">
                  <c:v>13.17551622418879</c:v>
                </c:pt>
                <c:pt idx="248">
                  <c:v>13.233038348082596</c:v>
                </c:pt>
                <c:pt idx="249">
                  <c:v>13.396755162241888</c:v>
                </c:pt>
                <c:pt idx="250">
                  <c:v>13.517699115044248</c:v>
                </c:pt>
                <c:pt idx="251">
                  <c:v>13.784660766961652</c:v>
                </c:pt>
                <c:pt idx="252">
                  <c:v>14.067846607669617</c:v>
                </c:pt>
                <c:pt idx="253">
                  <c:v>14.371681415929203</c:v>
                </c:pt>
                <c:pt idx="254">
                  <c:v>14.656342182890855</c:v>
                </c:pt>
                <c:pt idx="255">
                  <c:v>14.842182890855458</c:v>
                </c:pt>
                <c:pt idx="256">
                  <c:v>14.988200589970502</c:v>
                </c:pt>
                <c:pt idx="257">
                  <c:v>15.259587020648967</c:v>
                </c:pt>
                <c:pt idx="258">
                  <c:v>15.390855457227138</c:v>
                </c:pt>
                <c:pt idx="259">
                  <c:v>15.446902654867257</c:v>
                </c:pt>
                <c:pt idx="260">
                  <c:v>15.498525073746313</c:v>
                </c:pt>
                <c:pt idx="261">
                  <c:v>15.511799410029498</c:v>
                </c:pt>
                <c:pt idx="262">
                  <c:v>15.522123893805309</c:v>
                </c:pt>
                <c:pt idx="263">
                  <c:v>15.556047197640117</c:v>
                </c:pt>
                <c:pt idx="264">
                  <c:v>15.659292035398231</c:v>
                </c:pt>
                <c:pt idx="265">
                  <c:v>15.803834808259587</c:v>
                </c:pt>
                <c:pt idx="266">
                  <c:v>15.908554572271386</c:v>
                </c:pt>
                <c:pt idx="267">
                  <c:v>15.843657817109145</c:v>
                </c:pt>
                <c:pt idx="268">
                  <c:v>15.747787610619469</c:v>
                </c:pt>
                <c:pt idx="269">
                  <c:v>15.877581120943953</c:v>
                </c:pt>
                <c:pt idx="270">
                  <c:v>16.023598820058996</c:v>
                </c:pt>
                <c:pt idx="271">
                  <c:v>16.116519174041297</c:v>
                </c:pt>
                <c:pt idx="272">
                  <c:v>16.194690265486727</c:v>
                </c:pt>
                <c:pt idx="273">
                  <c:v>16.337758112094395</c:v>
                </c:pt>
                <c:pt idx="274">
                  <c:v>16.399705014749262</c:v>
                </c:pt>
                <c:pt idx="275">
                  <c:v>16.393805309734514</c:v>
                </c:pt>
                <c:pt idx="276">
                  <c:v>16.371681415929203</c:v>
                </c:pt>
                <c:pt idx="277">
                  <c:v>16.398230088495577</c:v>
                </c:pt>
                <c:pt idx="278">
                  <c:v>16.4882005899705</c:v>
                </c:pt>
                <c:pt idx="279">
                  <c:v>16.561946902654867</c:v>
                </c:pt>
                <c:pt idx="280">
                  <c:v>16.5</c:v>
                </c:pt>
                <c:pt idx="281">
                  <c:v>16.544247787610619</c:v>
                </c:pt>
                <c:pt idx="282">
                  <c:v>16.60914454277286</c:v>
                </c:pt>
                <c:pt idx="283">
                  <c:v>16.718289085545724</c:v>
                </c:pt>
                <c:pt idx="284">
                  <c:v>16.643067846607671</c:v>
                </c:pt>
                <c:pt idx="285">
                  <c:v>16.557522123893804</c:v>
                </c:pt>
                <c:pt idx="286">
                  <c:v>16.514749262536874</c:v>
                </c:pt>
                <c:pt idx="287">
                  <c:v>16.491150442477878</c:v>
                </c:pt>
                <c:pt idx="288">
                  <c:v>16.464601769911503</c:v>
                </c:pt>
                <c:pt idx="289">
                  <c:v>16.436578171091444</c:v>
                </c:pt>
                <c:pt idx="290">
                  <c:v>16.553097345132745</c:v>
                </c:pt>
                <c:pt idx="291">
                  <c:v>16.705014749262538</c:v>
                </c:pt>
                <c:pt idx="292">
                  <c:v>16.762536873156343</c:v>
                </c:pt>
                <c:pt idx="293">
                  <c:v>16.843657817109143</c:v>
                </c:pt>
                <c:pt idx="294">
                  <c:v>16.958702064896755</c:v>
                </c:pt>
                <c:pt idx="295">
                  <c:v>16.997050147492626</c:v>
                </c:pt>
                <c:pt idx="296">
                  <c:v>17.061946902654867</c:v>
                </c:pt>
                <c:pt idx="297">
                  <c:v>17.156342182890857</c:v>
                </c:pt>
                <c:pt idx="298">
                  <c:v>17.255162241887906</c:v>
                </c:pt>
                <c:pt idx="299">
                  <c:v>17.250737463126843</c:v>
                </c:pt>
                <c:pt idx="300">
                  <c:v>17.228613569321535</c:v>
                </c:pt>
                <c:pt idx="301">
                  <c:v>17.43362831858407</c:v>
                </c:pt>
                <c:pt idx="302">
                  <c:v>17.584070796460178</c:v>
                </c:pt>
                <c:pt idx="303">
                  <c:v>17.735988200589972</c:v>
                </c:pt>
                <c:pt idx="304">
                  <c:v>17.814159292035399</c:v>
                </c:pt>
                <c:pt idx="305">
                  <c:v>17.797935103244839</c:v>
                </c:pt>
                <c:pt idx="306">
                  <c:v>17.778761061946902</c:v>
                </c:pt>
                <c:pt idx="307">
                  <c:v>17.749262536873157</c:v>
                </c:pt>
                <c:pt idx="308">
                  <c:v>17.607669616519175</c:v>
                </c:pt>
                <c:pt idx="309">
                  <c:v>17.219764011799409</c:v>
                </c:pt>
                <c:pt idx="310">
                  <c:v>17.336283185840706</c:v>
                </c:pt>
                <c:pt idx="311">
                  <c:v>17.373156342182892</c:v>
                </c:pt>
                <c:pt idx="312">
                  <c:v>17.289085545722713</c:v>
                </c:pt>
                <c:pt idx="313">
                  <c:v>17.206489675516224</c:v>
                </c:pt>
                <c:pt idx="314">
                  <c:v>17.176991150442479</c:v>
                </c:pt>
                <c:pt idx="315">
                  <c:v>17.129793510324482</c:v>
                </c:pt>
                <c:pt idx="316">
                  <c:v>17.135693215339234</c:v>
                </c:pt>
                <c:pt idx="317">
                  <c:v>17.13274336283186</c:v>
                </c:pt>
                <c:pt idx="318">
                  <c:v>17.091445427728612</c:v>
                </c:pt>
                <c:pt idx="319">
                  <c:v>17.016224188790559</c:v>
                </c:pt>
                <c:pt idx="320">
                  <c:v>16.946902654867255</c:v>
                </c:pt>
                <c:pt idx="321">
                  <c:v>16.893805309734514</c:v>
                </c:pt>
                <c:pt idx="322">
                  <c:v>16.74188790560472</c:v>
                </c:pt>
                <c:pt idx="323">
                  <c:v>16.585545722713864</c:v>
                </c:pt>
                <c:pt idx="324">
                  <c:v>16.585545722713864</c:v>
                </c:pt>
                <c:pt idx="325">
                  <c:v>16.58259587020649</c:v>
                </c:pt>
                <c:pt idx="326">
                  <c:v>16.470501474926255</c:v>
                </c:pt>
                <c:pt idx="327">
                  <c:v>16.26991150442478</c:v>
                </c:pt>
                <c:pt idx="328">
                  <c:v>16.063421828908556</c:v>
                </c:pt>
                <c:pt idx="329">
                  <c:v>15.865781710914455</c:v>
                </c:pt>
                <c:pt idx="330">
                  <c:v>15.766961651917404</c:v>
                </c:pt>
                <c:pt idx="331">
                  <c:v>15.73598820058997</c:v>
                </c:pt>
                <c:pt idx="332">
                  <c:v>15.616519174041297</c:v>
                </c:pt>
                <c:pt idx="333">
                  <c:v>15.448377581120944</c:v>
                </c:pt>
                <c:pt idx="334">
                  <c:v>15.278761061946902</c:v>
                </c:pt>
                <c:pt idx="335">
                  <c:v>15.117994100294986</c:v>
                </c:pt>
                <c:pt idx="336">
                  <c:v>14.964601769911505</c:v>
                </c:pt>
                <c:pt idx="337">
                  <c:v>14.836283185840708</c:v>
                </c:pt>
                <c:pt idx="338">
                  <c:v>14.733038348082596</c:v>
                </c:pt>
                <c:pt idx="339">
                  <c:v>14.641592920353983</c:v>
                </c:pt>
                <c:pt idx="340">
                  <c:v>14.564896755162241</c:v>
                </c:pt>
                <c:pt idx="341">
                  <c:v>14.426253687315635</c:v>
                </c:pt>
                <c:pt idx="342">
                  <c:v>14.283185840707965</c:v>
                </c:pt>
                <c:pt idx="343">
                  <c:v>14.163716814159292</c:v>
                </c:pt>
                <c:pt idx="344">
                  <c:v>14.047197640117995</c:v>
                </c:pt>
                <c:pt idx="345">
                  <c:v>13.926253687315635</c:v>
                </c:pt>
                <c:pt idx="346">
                  <c:v>13.827433628318584</c:v>
                </c:pt>
                <c:pt idx="347">
                  <c:v>13.63716814159292</c:v>
                </c:pt>
                <c:pt idx="348">
                  <c:v>13.44542772861357</c:v>
                </c:pt>
                <c:pt idx="349">
                  <c:v>13.392330383480825</c:v>
                </c:pt>
                <c:pt idx="350">
                  <c:v>13.331858407079647</c:v>
                </c:pt>
                <c:pt idx="351">
                  <c:v>13.227138643067846</c:v>
                </c:pt>
                <c:pt idx="352">
                  <c:v>13.081120943952802</c:v>
                </c:pt>
                <c:pt idx="353">
                  <c:v>12.980825958702065</c:v>
                </c:pt>
                <c:pt idx="354">
                  <c:v>12.902654867256636</c:v>
                </c:pt>
                <c:pt idx="355">
                  <c:v>12.827433628318584</c:v>
                </c:pt>
                <c:pt idx="356">
                  <c:v>12.787610619469026</c:v>
                </c:pt>
                <c:pt idx="357">
                  <c:v>12.713864306784661</c:v>
                </c:pt>
                <c:pt idx="358">
                  <c:v>12.635693215339233</c:v>
                </c:pt>
                <c:pt idx="359">
                  <c:v>12.592920353982301</c:v>
                </c:pt>
                <c:pt idx="360">
                  <c:v>12.516224188790561</c:v>
                </c:pt>
                <c:pt idx="361">
                  <c:v>12.480825958702065</c:v>
                </c:pt>
                <c:pt idx="362">
                  <c:v>12.461651917404129</c:v>
                </c:pt>
                <c:pt idx="363">
                  <c:v>12.442477876106194</c:v>
                </c:pt>
                <c:pt idx="364">
                  <c:v>12.418879056047198</c:v>
                </c:pt>
                <c:pt idx="365">
                  <c:v>12.348082595870206</c:v>
                </c:pt>
                <c:pt idx="366">
                  <c:v>12.275811209439528</c:v>
                </c:pt>
                <c:pt idx="367">
                  <c:v>12.193215339233038</c:v>
                </c:pt>
                <c:pt idx="368">
                  <c:v>12.103244837758112</c:v>
                </c:pt>
                <c:pt idx="369">
                  <c:v>11.967551622418879</c:v>
                </c:pt>
                <c:pt idx="370">
                  <c:v>11.846607669616517</c:v>
                </c:pt>
                <c:pt idx="371">
                  <c:v>11.753687315634219</c:v>
                </c:pt>
                <c:pt idx="372">
                  <c:v>11.759587020648967</c:v>
                </c:pt>
                <c:pt idx="373">
                  <c:v>11.629793510324482</c:v>
                </c:pt>
                <c:pt idx="374">
                  <c:v>11.455752212389381</c:v>
                </c:pt>
                <c:pt idx="375">
                  <c:v>11.250737463126844</c:v>
                </c:pt>
                <c:pt idx="376">
                  <c:v>11.125368731563423</c:v>
                </c:pt>
                <c:pt idx="377">
                  <c:v>11.056047197640117</c:v>
                </c:pt>
                <c:pt idx="378">
                  <c:v>10.780235988200589</c:v>
                </c:pt>
                <c:pt idx="379">
                  <c:v>10.560471976401178</c:v>
                </c:pt>
                <c:pt idx="380">
                  <c:v>10.511799410029498</c:v>
                </c:pt>
                <c:pt idx="381">
                  <c:v>10.452802359882005</c:v>
                </c:pt>
                <c:pt idx="382">
                  <c:v>10.361356932153392</c:v>
                </c:pt>
                <c:pt idx="383">
                  <c:v>10.261061946902654</c:v>
                </c:pt>
                <c:pt idx="384">
                  <c:v>10.100294985250738</c:v>
                </c:pt>
                <c:pt idx="385">
                  <c:v>9.8569321533923304</c:v>
                </c:pt>
                <c:pt idx="386">
                  <c:v>9.5796460176991154</c:v>
                </c:pt>
                <c:pt idx="387">
                  <c:v>9.387905604719764</c:v>
                </c:pt>
                <c:pt idx="388">
                  <c:v>9.3008849557522115</c:v>
                </c:pt>
                <c:pt idx="389">
                  <c:v>9.2536873156342185</c:v>
                </c:pt>
                <c:pt idx="390">
                  <c:v>9.1592920353982308</c:v>
                </c:pt>
                <c:pt idx="391">
                  <c:v>9.0545722713864301</c:v>
                </c:pt>
                <c:pt idx="392">
                  <c:v>8.9601769911504423</c:v>
                </c:pt>
                <c:pt idx="393">
                  <c:v>8.9601769911504423</c:v>
                </c:pt>
                <c:pt idx="394">
                  <c:v>9.0501474926253689</c:v>
                </c:pt>
                <c:pt idx="395">
                  <c:v>9.1401179941002955</c:v>
                </c:pt>
                <c:pt idx="396">
                  <c:v>8.8864306784660769</c:v>
                </c:pt>
                <c:pt idx="397">
                  <c:v>8.6828908554572273</c:v>
                </c:pt>
                <c:pt idx="398">
                  <c:v>8.5206489675516224</c:v>
                </c:pt>
                <c:pt idx="399">
                  <c:v>8.4041297935103252</c:v>
                </c:pt>
                <c:pt idx="400">
                  <c:v>8.336283185840708</c:v>
                </c:pt>
                <c:pt idx="401">
                  <c:v>8.0840707964601766</c:v>
                </c:pt>
                <c:pt idx="402">
                  <c:v>8.0471976401179948</c:v>
                </c:pt>
                <c:pt idx="403">
                  <c:v>7.9498525073746311</c:v>
                </c:pt>
                <c:pt idx="404">
                  <c:v>7.831858407079646</c:v>
                </c:pt>
                <c:pt idx="405">
                  <c:v>7.6784660766961652</c:v>
                </c:pt>
                <c:pt idx="406">
                  <c:v>7.5147492625368733</c:v>
                </c:pt>
                <c:pt idx="407">
                  <c:v>7.3215339233038348</c:v>
                </c:pt>
                <c:pt idx="408">
                  <c:v>7.1489675516224187</c:v>
                </c:pt>
                <c:pt idx="409">
                  <c:v>7.0103244837758112</c:v>
                </c:pt>
                <c:pt idx="410">
                  <c:v>6.887905604719764</c:v>
                </c:pt>
                <c:pt idx="411">
                  <c:v>6.7890855457227142</c:v>
                </c:pt>
                <c:pt idx="412">
                  <c:v>6.6932153392330385</c:v>
                </c:pt>
                <c:pt idx="413">
                  <c:v>6.6017699115044248</c:v>
                </c:pt>
                <c:pt idx="414">
                  <c:v>6.4941002949852509</c:v>
                </c:pt>
                <c:pt idx="415">
                  <c:v>6.3569321533923304</c:v>
                </c:pt>
                <c:pt idx="416">
                  <c:v>6.2581120943952806</c:v>
                </c:pt>
                <c:pt idx="417">
                  <c:v>6.1356932153392334</c:v>
                </c:pt>
                <c:pt idx="418">
                  <c:v>6.002949852507375</c:v>
                </c:pt>
                <c:pt idx="419">
                  <c:v>5.8628318584070795</c:v>
                </c:pt>
                <c:pt idx="420">
                  <c:v>5.7404129793510323</c:v>
                </c:pt>
                <c:pt idx="421">
                  <c:v>5.6533923303834808</c:v>
                </c:pt>
                <c:pt idx="422">
                  <c:v>5.6401179941002946</c:v>
                </c:pt>
                <c:pt idx="423">
                  <c:v>5.6356932153392334</c:v>
                </c:pt>
                <c:pt idx="424">
                  <c:v>5.7182890855457238</c:v>
                </c:pt>
                <c:pt idx="425">
                  <c:v>5.8053097345132745</c:v>
                </c:pt>
                <c:pt idx="426">
                  <c:v>5.8997050147492622</c:v>
                </c:pt>
                <c:pt idx="427">
                  <c:v>5.9896755162241888</c:v>
                </c:pt>
                <c:pt idx="428">
                  <c:v>6.0176991150442474</c:v>
                </c:pt>
                <c:pt idx="429">
                  <c:v>6.0412979351032448</c:v>
                </c:pt>
                <c:pt idx="430">
                  <c:v>6.0412979351032448</c:v>
                </c:pt>
                <c:pt idx="431">
                  <c:v>6.0014749262536871</c:v>
                </c:pt>
                <c:pt idx="432">
                  <c:v>5.8834808259587019</c:v>
                </c:pt>
                <c:pt idx="433">
                  <c:v>5.7654867256637177</c:v>
                </c:pt>
                <c:pt idx="434">
                  <c:v>5.6622418879056049</c:v>
                </c:pt>
                <c:pt idx="435">
                  <c:v>5.5766961651917404</c:v>
                </c:pt>
                <c:pt idx="436">
                  <c:v>5.556047197640118</c:v>
                </c:pt>
                <c:pt idx="437">
                  <c:v>5.5</c:v>
                </c:pt>
                <c:pt idx="438">
                  <c:v>5.4439528023598811</c:v>
                </c:pt>
                <c:pt idx="439">
                  <c:v>5.3997050147492622</c:v>
                </c:pt>
                <c:pt idx="440">
                  <c:v>5.3377581120943951</c:v>
                </c:pt>
                <c:pt idx="441">
                  <c:v>5.2227138643067841</c:v>
                </c:pt>
                <c:pt idx="442">
                  <c:v>5.1607669616519178</c:v>
                </c:pt>
                <c:pt idx="443">
                  <c:v>5.1253687315634222</c:v>
                </c:pt>
                <c:pt idx="444">
                  <c:v>5.0339233038348086</c:v>
                </c:pt>
                <c:pt idx="445">
                  <c:v>4.9941002949852509</c:v>
                </c:pt>
                <c:pt idx="446">
                  <c:v>4.9218289085545717</c:v>
                </c:pt>
                <c:pt idx="447">
                  <c:v>4.8392330383480822</c:v>
                </c:pt>
                <c:pt idx="448">
                  <c:v>4.7389380530973462</c:v>
                </c:pt>
                <c:pt idx="449">
                  <c:v>4.5929203539823007</c:v>
                </c:pt>
                <c:pt idx="450">
                  <c:v>4.4395280235988199</c:v>
                </c:pt>
                <c:pt idx="451">
                  <c:v>4.3495575221238942</c:v>
                </c:pt>
                <c:pt idx="452">
                  <c:v>4.272861356932153</c:v>
                </c:pt>
                <c:pt idx="453">
                  <c:v>4.1887905604719764</c:v>
                </c:pt>
                <c:pt idx="454">
                  <c:v>4.1460176991150446</c:v>
                </c:pt>
                <c:pt idx="455">
                  <c:v>4.0501474926253689</c:v>
                </c:pt>
                <c:pt idx="456">
                  <c:v>3.9292035398230087</c:v>
                </c:pt>
                <c:pt idx="457">
                  <c:v>3.8613569321533925</c:v>
                </c:pt>
                <c:pt idx="458">
                  <c:v>3.8421828908554572</c:v>
                </c:pt>
                <c:pt idx="459">
                  <c:v>3.7713864306784659</c:v>
                </c:pt>
                <c:pt idx="460">
                  <c:v>3.7064896755162242</c:v>
                </c:pt>
                <c:pt idx="461">
                  <c:v>3.640117994100295</c:v>
                </c:pt>
                <c:pt idx="462">
                  <c:v>3.5501474926253689</c:v>
                </c:pt>
                <c:pt idx="463">
                  <c:v>3.4513274336283186</c:v>
                </c:pt>
                <c:pt idx="464">
                  <c:v>3.3805309734513274</c:v>
                </c:pt>
                <c:pt idx="465">
                  <c:v>3.3112094395280236</c:v>
                </c:pt>
                <c:pt idx="466">
                  <c:v>3.2433628318584069</c:v>
                </c:pt>
                <c:pt idx="467">
                  <c:v>3.1710914454277286</c:v>
                </c:pt>
                <c:pt idx="468">
                  <c:v>3.1106194690265485</c:v>
                </c:pt>
                <c:pt idx="469">
                  <c:v>3.0884955752212391</c:v>
                </c:pt>
                <c:pt idx="470">
                  <c:v>3.1194690265486726</c:v>
                </c:pt>
                <c:pt idx="471">
                  <c:v>3.2005899705014751</c:v>
                </c:pt>
                <c:pt idx="472">
                  <c:v>3.2359882005899707</c:v>
                </c:pt>
                <c:pt idx="473">
                  <c:v>3.2492625368731565</c:v>
                </c:pt>
                <c:pt idx="474">
                  <c:v>3.2418879056047198</c:v>
                </c:pt>
                <c:pt idx="475">
                  <c:v>3.21976401179941</c:v>
                </c:pt>
                <c:pt idx="476">
                  <c:v>3.1991150442477876</c:v>
                </c:pt>
                <c:pt idx="477">
                  <c:v>3.1268436578171093</c:v>
                </c:pt>
                <c:pt idx="478">
                  <c:v>3.056047197640118</c:v>
                </c:pt>
                <c:pt idx="479">
                  <c:v>2.9941002949852509</c:v>
                </c:pt>
                <c:pt idx="480">
                  <c:v>2.9719764011799406</c:v>
                </c:pt>
                <c:pt idx="481">
                  <c:v>2.9542772861356932</c:v>
                </c:pt>
                <c:pt idx="482">
                  <c:v>2.9056047197640118</c:v>
                </c:pt>
                <c:pt idx="483">
                  <c:v>2.8333333333333335</c:v>
                </c:pt>
                <c:pt idx="484">
                  <c:v>2.7964601769911503</c:v>
                </c:pt>
                <c:pt idx="485">
                  <c:v>2.7345132743362832</c:v>
                </c:pt>
                <c:pt idx="486">
                  <c:v>2.6740412979351031</c:v>
                </c:pt>
                <c:pt idx="487">
                  <c:v>2.6327433628318588</c:v>
                </c:pt>
                <c:pt idx="488">
                  <c:v>2.6238938053097347</c:v>
                </c:pt>
                <c:pt idx="489">
                  <c:v>2.6224188790560472</c:v>
                </c:pt>
                <c:pt idx="490">
                  <c:v>2.6047197640117994</c:v>
                </c:pt>
                <c:pt idx="491">
                  <c:v>2.5943952802359882</c:v>
                </c:pt>
                <c:pt idx="492">
                  <c:v>2.5545722713864305</c:v>
                </c:pt>
                <c:pt idx="493">
                  <c:v>2.5073746312684366</c:v>
                </c:pt>
                <c:pt idx="494">
                  <c:v>2.4926253687315629</c:v>
                </c:pt>
                <c:pt idx="495">
                  <c:v>2.4631268436578173</c:v>
                </c:pt>
                <c:pt idx="496">
                  <c:v>2.4572271386430677</c:v>
                </c:pt>
                <c:pt idx="497">
                  <c:v>2.4144542772861355</c:v>
                </c:pt>
                <c:pt idx="498">
                  <c:v>2.3938053097345131</c:v>
                </c:pt>
                <c:pt idx="499">
                  <c:v>2.3908554572271385</c:v>
                </c:pt>
                <c:pt idx="500">
                  <c:v>2.3938053097345131</c:v>
                </c:pt>
                <c:pt idx="501">
                  <c:v>2.3967551622418881</c:v>
                </c:pt>
                <c:pt idx="502">
                  <c:v>2.3879056047197644</c:v>
                </c:pt>
                <c:pt idx="503">
                  <c:v>2.3348082595870205</c:v>
                </c:pt>
                <c:pt idx="504">
                  <c:v>2.3348082595870205</c:v>
                </c:pt>
                <c:pt idx="505">
                  <c:v>2.3392330383480826</c:v>
                </c:pt>
                <c:pt idx="506">
                  <c:v>2.3436578171091447</c:v>
                </c:pt>
                <c:pt idx="507">
                  <c:v>2.3466076696165192</c:v>
                </c:pt>
                <c:pt idx="508">
                  <c:v>2.3436578171091447</c:v>
                </c:pt>
                <c:pt idx="509">
                  <c:v>2.3407079646017701</c:v>
                </c:pt>
                <c:pt idx="510">
                  <c:v>2.2861356932153392</c:v>
                </c:pt>
                <c:pt idx="511">
                  <c:v>2.2861356932153392</c:v>
                </c:pt>
                <c:pt idx="512">
                  <c:v>2.3171091445427727</c:v>
                </c:pt>
                <c:pt idx="513">
                  <c:v>2.3274336283185839</c:v>
                </c:pt>
                <c:pt idx="514">
                  <c:v>2.3156342182890857</c:v>
                </c:pt>
                <c:pt idx="515">
                  <c:v>2.3008849557522124</c:v>
                </c:pt>
                <c:pt idx="516">
                  <c:v>2.3215339233038348</c:v>
                </c:pt>
                <c:pt idx="517">
                  <c:v>2.3451327433628317</c:v>
                </c:pt>
                <c:pt idx="518">
                  <c:v>2.3554572271386429</c:v>
                </c:pt>
                <c:pt idx="519">
                  <c:v>2.3569321533923304</c:v>
                </c:pt>
                <c:pt idx="520">
                  <c:v>2.3200589970501473</c:v>
                </c:pt>
                <c:pt idx="521">
                  <c:v>2.247787610619469</c:v>
                </c:pt>
                <c:pt idx="522">
                  <c:v>2.2212389380530975</c:v>
                </c:pt>
                <c:pt idx="523">
                  <c:v>2.2300884955752212</c:v>
                </c:pt>
                <c:pt idx="524">
                  <c:v>2.2404129793510323</c:v>
                </c:pt>
                <c:pt idx="525">
                  <c:v>2.2138643067846608</c:v>
                </c:pt>
                <c:pt idx="526">
                  <c:v>2.1873156342182889</c:v>
                </c:pt>
                <c:pt idx="527">
                  <c:v>2.1651917404129795</c:v>
                </c:pt>
                <c:pt idx="528">
                  <c:v>2.1622418879056049</c:v>
                </c:pt>
                <c:pt idx="529">
                  <c:v>2.1519174041297937</c:v>
                </c:pt>
                <c:pt idx="530">
                  <c:v>2.1548672566371683</c:v>
                </c:pt>
                <c:pt idx="531">
                  <c:v>2.2020648967551621</c:v>
                </c:pt>
                <c:pt idx="532">
                  <c:v>2.2079646017699117</c:v>
                </c:pt>
                <c:pt idx="533">
                  <c:v>2.1607669616519174</c:v>
                </c:pt>
                <c:pt idx="534">
                  <c:v>2.1091445427728615</c:v>
                </c:pt>
                <c:pt idx="535">
                  <c:v>2.1238938053097347</c:v>
                </c:pt>
                <c:pt idx="536">
                  <c:v>2.1415929203539825</c:v>
                </c:pt>
                <c:pt idx="537">
                  <c:v>2.1312684365781709</c:v>
                </c:pt>
                <c:pt idx="538">
                  <c:v>2.0752212389380529</c:v>
                </c:pt>
                <c:pt idx="539">
                  <c:v>2.0058997050147491</c:v>
                </c:pt>
                <c:pt idx="540">
                  <c:v>1.9690265486725664</c:v>
                </c:pt>
                <c:pt idx="541">
                  <c:v>1.9483775811209441</c:v>
                </c:pt>
                <c:pt idx="542">
                  <c:v>2.0029498525073746</c:v>
                </c:pt>
                <c:pt idx="543">
                  <c:v>2.0044247787610621</c:v>
                </c:pt>
                <c:pt idx="544">
                  <c:v>1.9675516224188792</c:v>
                </c:pt>
                <c:pt idx="545">
                  <c:v>1.9483775811209441</c:v>
                </c:pt>
                <c:pt idx="546">
                  <c:v>1.9380530973451326</c:v>
                </c:pt>
                <c:pt idx="547">
                  <c:v>1.8952802359882006</c:v>
                </c:pt>
                <c:pt idx="548">
                  <c:v>1.873156342182891</c:v>
                </c:pt>
                <c:pt idx="549">
                  <c:v>1.8805309734513274</c:v>
                </c:pt>
                <c:pt idx="550">
                  <c:v>1.90117994100295</c:v>
                </c:pt>
                <c:pt idx="551">
                  <c:v>1.8952802359882006</c:v>
                </c:pt>
                <c:pt idx="552">
                  <c:v>1.8466076696165192</c:v>
                </c:pt>
                <c:pt idx="553">
                  <c:v>1.8303834808259587</c:v>
                </c:pt>
                <c:pt idx="554">
                  <c:v>1.8510324483775811</c:v>
                </c:pt>
                <c:pt idx="555">
                  <c:v>1.9233038348082596</c:v>
                </c:pt>
                <c:pt idx="556">
                  <c:v>1.9616519174041298</c:v>
                </c:pt>
                <c:pt idx="557">
                  <c:v>1.9306784660766962</c:v>
                </c:pt>
                <c:pt idx="558">
                  <c:v>1.8834808259587021</c:v>
                </c:pt>
                <c:pt idx="559">
                  <c:v>1.9100294985250736</c:v>
                </c:pt>
                <c:pt idx="560">
                  <c:v>1.9292035398230087</c:v>
                </c:pt>
                <c:pt idx="561">
                  <c:v>1.9557522123893805</c:v>
                </c:pt>
                <c:pt idx="562">
                  <c:v>1.9262536873156342</c:v>
                </c:pt>
                <c:pt idx="563">
                  <c:v>1.8820058997050146</c:v>
                </c:pt>
                <c:pt idx="564">
                  <c:v>1.8569321533923304</c:v>
                </c:pt>
                <c:pt idx="565">
                  <c:v>1.8864306784660767</c:v>
                </c:pt>
                <c:pt idx="566">
                  <c:v>1.9174041297935103</c:v>
                </c:pt>
                <c:pt idx="567">
                  <c:v>1.943952802359882</c:v>
                </c:pt>
                <c:pt idx="568">
                  <c:v>1.9115044247787611</c:v>
                </c:pt>
                <c:pt idx="569">
                  <c:v>1.8923303834808261</c:v>
                </c:pt>
                <c:pt idx="570">
                  <c:v>1.9070796460176991</c:v>
                </c:pt>
                <c:pt idx="571">
                  <c:v>1.9542772861356932</c:v>
                </c:pt>
                <c:pt idx="572">
                  <c:v>1.915929203539823</c:v>
                </c:pt>
                <c:pt idx="573">
                  <c:v>1.8569321533923304</c:v>
                </c:pt>
                <c:pt idx="574">
                  <c:v>1.7876106194690264</c:v>
                </c:pt>
                <c:pt idx="575">
                  <c:v>1.752212389380531</c:v>
                </c:pt>
                <c:pt idx="576">
                  <c:v>1.7831858407079646</c:v>
                </c:pt>
                <c:pt idx="577">
                  <c:v>1.7876106194690264</c:v>
                </c:pt>
                <c:pt idx="578">
                  <c:v>1.7699115044247788</c:v>
                </c:pt>
                <c:pt idx="579">
                  <c:v>1.7418879056047198</c:v>
                </c:pt>
                <c:pt idx="580">
                  <c:v>1.7300884955752212</c:v>
                </c:pt>
                <c:pt idx="581">
                  <c:v>1.7610619469026549</c:v>
                </c:pt>
                <c:pt idx="582">
                  <c:v>1.7876106194690264</c:v>
                </c:pt>
                <c:pt idx="583">
                  <c:v>1.7817109144542773</c:v>
                </c:pt>
                <c:pt idx="584">
                  <c:v>1.7654867256637168</c:v>
                </c:pt>
                <c:pt idx="585">
                  <c:v>1.7227138643067847</c:v>
                </c:pt>
                <c:pt idx="586">
                  <c:v>1.7168141592920354</c:v>
                </c:pt>
                <c:pt idx="587">
                  <c:v>1.7787610619469028</c:v>
                </c:pt>
                <c:pt idx="588">
                  <c:v>1.831858407079646</c:v>
                </c:pt>
                <c:pt idx="589">
                  <c:v>1.8171091445427729</c:v>
                </c:pt>
                <c:pt idx="590">
                  <c:v>1.7728613569321534</c:v>
                </c:pt>
                <c:pt idx="591">
                  <c:v>1.7817109144542773</c:v>
                </c:pt>
                <c:pt idx="592">
                  <c:v>1.8097345132743363</c:v>
                </c:pt>
                <c:pt idx="593">
                  <c:v>1.8407079646017699</c:v>
                </c:pt>
                <c:pt idx="594">
                  <c:v>1.8495575221238938</c:v>
                </c:pt>
                <c:pt idx="595">
                  <c:v>1.8480825958702065</c:v>
                </c:pt>
                <c:pt idx="596">
                  <c:v>1.845132743362832</c:v>
                </c:pt>
                <c:pt idx="597">
                  <c:v>1.8303834808259587</c:v>
                </c:pt>
                <c:pt idx="598">
                  <c:v>1.8539823008849559</c:v>
                </c:pt>
                <c:pt idx="599">
                  <c:v>1.8554572271386431</c:v>
                </c:pt>
                <c:pt idx="600">
                  <c:v>1.8805309734513274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-6.4498525073746311</c:v>
                </c:pt>
                <c:pt idx="1">
                  <c:v>-6.446902654867257</c:v>
                </c:pt>
                <c:pt idx="2">
                  <c:v>-6.443952802359882</c:v>
                </c:pt>
                <c:pt idx="3">
                  <c:v>-6.4542772861356932</c:v>
                </c:pt>
                <c:pt idx="4">
                  <c:v>-6.4764011799410026</c:v>
                </c:pt>
                <c:pt idx="5">
                  <c:v>-6.4631268436578173</c:v>
                </c:pt>
                <c:pt idx="6">
                  <c:v>-6.4395280235988199</c:v>
                </c:pt>
                <c:pt idx="7">
                  <c:v>-6.446902654867257</c:v>
                </c:pt>
                <c:pt idx="8">
                  <c:v>-6.4587020648967552</c:v>
                </c:pt>
                <c:pt idx="9">
                  <c:v>-6.4867256637168138</c:v>
                </c:pt>
                <c:pt idx="10">
                  <c:v>-6.5162241887905603</c:v>
                </c:pt>
                <c:pt idx="11">
                  <c:v>-6.5368731563421827</c:v>
                </c:pt>
                <c:pt idx="12">
                  <c:v>-6.5457227138643068</c:v>
                </c:pt>
                <c:pt idx="13">
                  <c:v>-6.5457227138643068</c:v>
                </c:pt>
                <c:pt idx="14">
                  <c:v>-6.556047197640118</c:v>
                </c:pt>
                <c:pt idx="15">
                  <c:v>-6.5501474926253689</c:v>
                </c:pt>
                <c:pt idx="16">
                  <c:v>-6.5825958702064895</c:v>
                </c:pt>
                <c:pt idx="17">
                  <c:v>-6.5634218289085542</c:v>
                </c:pt>
                <c:pt idx="18">
                  <c:v>-6.5339233038348086</c:v>
                </c:pt>
                <c:pt idx="19">
                  <c:v>-6.5457227138643068</c:v>
                </c:pt>
                <c:pt idx="20">
                  <c:v>-6.5545722713864309</c:v>
                </c:pt>
                <c:pt idx="21">
                  <c:v>-6.5516224188790559</c:v>
                </c:pt>
                <c:pt idx="22">
                  <c:v>-6.5442477876106198</c:v>
                </c:pt>
                <c:pt idx="23">
                  <c:v>-6.5398230088495577</c:v>
                </c:pt>
                <c:pt idx="24">
                  <c:v>-6.5398230088495577</c:v>
                </c:pt>
                <c:pt idx="25">
                  <c:v>-6.5398230088495577</c:v>
                </c:pt>
                <c:pt idx="26">
                  <c:v>-6.5707964601769913</c:v>
                </c:pt>
                <c:pt idx="27">
                  <c:v>-6.5781710914454274</c:v>
                </c:pt>
                <c:pt idx="28">
                  <c:v>-6.5825958702064895</c:v>
                </c:pt>
                <c:pt idx="29">
                  <c:v>-6.5973451327433628</c:v>
                </c:pt>
                <c:pt idx="30">
                  <c:v>-6.5840707964601766</c:v>
                </c:pt>
                <c:pt idx="31">
                  <c:v>-6.5471976401179939</c:v>
                </c:pt>
                <c:pt idx="32">
                  <c:v>-6.5383480825958706</c:v>
                </c:pt>
                <c:pt idx="33">
                  <c:v>-6.5678466076696163</c:v>
                </c:pt>
                <c:pt idx="34">
                  <c:v>-6.5825958702064895</c:v>
                </c:pt>
                <c:pt idx="35">
                  <c:v>-6.5855457227138645</c:v>
                </c:pt>
                <c:pt idx="36">
                  <c:v>-6.5825958702064895</c:v>
                </c:pt>
                <c:pt idx="37">
                  <c:v>-6.5722713864306783</c:v>
                </c:pt>
                <c:pt idx="38">
                  <c:v>-6.5722713864306783</c:v>
                </c:pt>
                <c:pt idx="39">
                  <c:v>-6.5958702064896757</c:v>
                </c:pt>
                <c:pt idx="40">
                  <c:v>-6.6430678466076696</c:v>
                </c:pt>
                <c:pt idx="41">
                  <c:v>-6.6415929203539825</c:v>
                </c:pt>
                <c:pt idx="42">
                  <c:v>-6.6283185840707963</c:v>
                </c:pt>
                <c:pt idx="43">
                  <c:v>-6.6209439528023601</c:v>
                </c:pt>
                <c:pt idx="44">
                  <c:v>-6.6194690265486722</c:v>
                </c:pt>
                <c:pt idx="45">
                  <c:v>-6.610619469026549</c:v>
                </c:pt>
                <c:pt idx="46">
                  <c:v>-6.5840707964601766</c:v>
                </c:pt>
                <c:pt idx="47">
                  <c:v>-6.6061946902654869</c:v>
                </c:pt>
                <c:pt idx="48">
                  <c:v>-6.6135693215339231</c:v>
                </c:pt>
                <c:pt idx="49">
                  <c:v>-6.5899705014749266</c:v>
                </c:pt>
                <c:pt idx="50">
                  <c:v>-6.5870206489675516</c:v>
                </c:pt>
                <c:pt idx="51">
                  <c:v>-6.5693215339233042</c:v>
                </c:pt>
                <c:pt idx="52">
                  <c:v>-6.5294985250737465</c:v>
                </c:pt>
                <c:pt idx="53">
                  <c:v>-6.5294985250737465</c:v>
                </c:pt>
                <c:pt idx="54">
                  <c:v>-6.5191740412979353</c:v>
                </c:pt>
                <c:pt idx="55">
                  <c:v>-6.5088495575221241</c:v>
                </c:pt>
                <c:pt idx="56">
                  <c:v>-6.5162241887905603</c:v>
                </c:pt>
                <c:pt idx="57">
                  <c:v>-6.5147492625368733</c:v>
                </c:pt>
                <c:pt idx="58">
                  <c:v>-6.5088495575221241</c:v>
                </c:pt>
                <c:pt idx="59">
                  <c:v>-6.4542772861356932</c:v>
                </c:pt>
                <c:pt idx="60">
                  <c:v>-6.4837758112094397</c:v>
                </c:pt>
                <c:pt idx="61">
                  <c:v>-6.4705014749262535</c:v>
                </c:pt>
                <c:pt idx="62">
                  <c:v>-6.4734513274336285</c:v>
                </c:pt>
                <c:pt idx="63">
                  <c:v>-6.4852507374631267</c:v>
                </c:pt>
                <c:pt idx="64">
                  <c:v>-6.5250737463126844</c:v>
                </c:pt>
                <c:pt idx="65">
                  <c:v>-6.5604719764011801</c:v>
                </c:pt>
                <c:pt idx="66">
                  <c:v>-6.5766961651917404</c:v>
                </c:pt>
                <c:pt idx="67">
                  <c:v>-6.5811209439528024</c:v>
                </c:pt>
                <c:pt idx="68">
                  <c:v>-6.5943952802359886</c:v>
                </c:pt>
                <c:pt idx="69">
                  <c:v>-6.5929203539823007</c:v>
                </c:pt>
                <c:pt idx="70">
                  <c:v>-6.5914454277286136</c:v>
                </c:pt>
                <c:pt idx="71">
                  <c:v>-6.6002949852507378</c:v>
                </c:pt>
                <c:pt idx="72">
                  <c:v>-6.6224188790560472</c:v>
                </c:pt>
                <c:pt idx="73">
                  <c:v>-6.6563421828908558</c:v>
                </c:pt>
                <c:pt idx="74">
                  <c:v>-6.671091445427729</c:v>
                </c:pt>
                <c:pt idx="75">
                  <c:v>-6.7094395280235988</c:v>
                </c:pt>
                <c:pt idx="76">
                  <c:v>-6.7374631268436582</c:v>
                </c:pt>
                <c:pt idx="77">
                  <c:v>-6.7743362831858409</c:v>
                </c:pt>
                <c:pt idx="78">
                  <c:v>-6.7949852507374633</c:v>
                </c:pt>
                <c:pt idx="79">
                  <c:v>-6.8008849557522124</c:v>
                </c:pt>
                <c:pt idx="80">
                  <c:v>-6.8466076696165192</c:v>
                </c:pt>
                <c:pt idx="81">
                  <c:v>-6.890855457227139</c:v>
                </c:pt>
                <c:pt idx="82">
                  <c:v>-6.9395280235988199</c:v>
                </c:pt>
                <c:pt idx="83">
                  <c:v>-7.002949852507375</c:v>
                </c:pt>
                <c:pt idx="84">
                  <c:v>-7.0368731563421827</c:v>
                </c:pt>
                <c:pt idx="85">
                  <c:v>-7.1135693215339231</c:v>
                </c:pt>
                <c:pt idx="86">
                  <c:v>-7.2345132743362832</c:v>
                </c:pt>
                <c:pt idx="87">
                  <c:v>-7.3436578171091442</c:v>
                </c:pt>
                <c:pt idx="88">
                  <c:v>-7.4454277286135691</c:v>
                </c:pt>
                <c:pt idx="89">
                  <c:v>-7.4719764011799414</c:v>
                </c:pt>
                <c:pt idx="90">
                  <c:v>-7.497050147492625</c:v>
                </c:pt>
                <c:pt idx="91">
                  <c:v>-7.4955752212389379</c:v>
                </c:pt>
                <c:pt idx="92">
                  <c:v>-7.4941002949852509</c:v>
                </c:pt>
                <c:pt idx="93">
                  <c:v>-7.5</c:v>
                </c:pt>
                <c:pt idx="94">
                  <c:v>-7.5309734513274336</c:v>
                </c:pt>
                <c:pt idx="95">
                  <c:v>-7.5678466076696163</c:v>
                </c:pt>
                <c:pt idx="96">
                  <c:v>-7.5811209439528024</c:v>
                </c:pt>
                <c:pt idx="97">
                  <c:v>-7.5973451327433628</c:v>
                </c:pt>
                <c:pt idx="98">
                  <c:v>-7.5766961651917404</c:v>
                </c:pt>
                <c:pt idx="99">
                  <c:v>-7.5634218289085542</c:v>
                </c:pt>
                <c:pt idx="100">
                  <c:v>-7.5412979351032448</c:v>
                </c:pt>
                <c:pt idx="101">
                  <c:v>-7.5014749262536871</c:v>
                </c:pt>
                <c:pt idx="102">
                  <c:v>-7.4764011799410026</c:v>
                </c:pt>
                <c:pt idx="103">
                  <c:v>-7.4513274336283182</c:v>
                </c:pt>
                <c:pt idx="104">
                  <c:v>-7.4056047197640114</c:v>
                </c:pt>
                <c:pt idx="105">
                  <c:v>-7.384955752212389</c:v>
                </c:pt>
                <c:pt idx="106">
                  <c:v>-7.3864306784660769</c:v>
                </c:pt>
                <c:pt idx="107">
                  <c:v>-7.387905604719764</c:v>
                </c:pt>
                <c:pt idx="108">
                  <c:v>-7.3834808259587019</c:v>
                </c:pt>
                <c:pt idx="109">
                  <c:v>-7.3628318584070795</c:v>
                </c:pt>
                <c:pt idx="110">
                  <c:v>-7.3687315634218287</c:v>
                </c:pt>
                <c:pt idx="111">
                  <c:v>-7.390855457227139</c:v>
                </c:pt>
                <c:pt idx="112">
                  <c:v>-7.3731563421828907</c:v>
                </c:pt>
                <c:pt idx="113">
                  <c:v>-7.3923303834808261</c:v>
                </c:pt>
                <c:pt idx="114">
                  <c:v>-7.384955752212389</c:v>
                </c:pt>
                <c:pt idx="115">
                  <c:v>-7.3746312684365778</c:v>
                </c:pt>
                <c:pt idx="116">
                  <c:v>-7.336283185840708</c:v>
                </c:pt>
                <c:pt idx="117">
                  <c:v>-7.2935103244837762</c:v>
                </c:pt>
                <c:pt idx="118">
                  <c:v>-7.2846607669616521</c:v>
                </c:pt>
                <c:pt idx="119">
                  <c:v>-7.3628318584070795</c:v>
                </c:pt>
                <c:pt idx="120">
                  <c:v>-7.3967551622418881</c:v>
                </c:pt>
                <c:pt idx="121">
                  <c:v>-7.3805309734513278</c:v>
                </c:pt>
                <c:pt idx="122">
                  <c:v>-7.3687315634218287</c:v>
                </c:pt>
                <c:pt idx="123">
                  <c:v>-7.3554572271386434</c:v>
                </c:pt>
                <c:pt idx="124">
                  <c:v>-7.336283185840708</c:v>
                </c:pt>
                <c:pt idx="125">
                  <c:v>-7.3303834808259589</c:v>
                </c:pt>
                <c:pt idx="126">
                  <c:v>-7.334808259587021</c:v>
                </c:pt>
                <c:pt idx="127">
                  <c:v>-7.3200589970501477</c:v>
                </c:pt>
                <c:pt idx="128">
                  <c:v>-7.2979351032448374</c:v>
                </c:pt>
                <c:pt idx="129">
                  <c:v>-7.2920353982300883</c:v>
                </c:pt>
                <c:pt idx="130">
                  <c:v>-7.3112094395280236</c:v>
                </c:pt>
                <c:pt idx="131">
                  <c:v>-7.3200589970501477</c:v>
                </c:pt>
                <c:pt idx="132">
                  <c:v>-7.4056047197640114</c:v>
                </c:pt>
                <c:pt idx="133">
                  <c:v>-7.4808259587020647</c:v>
                </c:pt>
                <c:pt idx="134">
                  <c:v>-7.4896755162241888</c:v>
                </c:pt>
                <c:pt idx="135">
                  <c:v>-7.4587020648967552</c:v>
                </c:pt>
                <c:pt idx="136">
                  <c:v>-7.446902654867257</c:v>
                </c:pt>
                <c:pt idx="137">
                  <c:v>-7.4616519174041294</c:v>
                </c:pt>
                <c:pt idx="138">
                  <c:v>-7.4631268436578173</c:v>
                </c:pt>
                <c:pt idx="139">
                  <c:v>-7.4705014749262535</c:v>
                </c:pt>
                <c:pt idx="140">
                  <c:v>-7.4675516224188794</c:v>
                </c:pt>
                <c:pt idx="141">
                  <c:v>-7.4528023598820061</c:v>
                </c:pt>
                <c:pt idx="142">
                  <c:v>-7.4336283185840708</c:v>
                </c:pt>
                <c:pt idx="143">
                  <c:v>-7.4262536873156346</c:v>
                </c:pt>
                <c:pt idx="144">
                  <c:v>-7.389380530973451</c:v>
                </c:pt>
                <c:pt idx="145">
                  <c:v>-7.3097345132743365</c:v>
                </c:pt>
                <c:pt idx="146">
                  <c:v>-7.283185840707965</c:v>
                </c:pt>
                <c:pt idx="147">
                  <c:v>-7.2477876106194694</c:v>
                </c:pt>
                <c:pt idx="148">
                  <c:v>-7.3008849557522124</c:v>
                </c:pt>
                <c:pt idx="149">
                  <c:v>-7.3436578171091442</c:v>
                </c:pt>
                <c:pt idx="150">
                  <c:v>-7.3613569321533925</c:v>
                </c:pt>
                <c:pt idx="151">
                  <c:v>-7.331858407079646</c:v>
                </c:pt>
                <c:pt idx="152">
                  <c:v>-7.28023598820059</c:v>
                </c:pt>
                <c:pt idx="153">
                  <c:v>-7.3480825958702063</c:v>
                </c:pt>
                <c:pt idx="154">
                  <c:v>-7.4100294985250734</c:v>
                </c:pt>
                <c:pt idx="155">
                  <c:v>-7.328908554572271</c:v>
                </c:pt>
                <c:pt idx="156">
                  <c:v>-7.328908554572271</c:v>
                </c:pt>
                <c:pt idx="157">
                  <c:v>-7.387905604719764</c:v>
                </c:pt>
                <c:pt idx="158">
                  <c:v>-7.3820058997050149</c:v>
                </c:pt>
                <c:pt idx="159">
                  <c:v>-7.3244837758112098</c:v>
                </c:pt>
                <c:pt idx="160">
                  <c:v>-7.2566371681415927</c:v>
                </c:pt>
                <c:pt idx="161">
                  <c:v>-7.2566371681415927</c:v>
                </c:pt>
                <c:pt idx="162">
                  <c:v>-7.2138643067846608</c:v>
                </c:pt>
                <c:pt idx="163">
                  <c:v>-7.1696165191740411</c:v>
                </c:pt>
                <c:pt idx="164">
                  <c:v>-7.0663716814159292</c:v>
                </c:pt>
                <c:pt idx="165">
                  <c:v>-7.0221238938053094</c:v>
                </c:pt>
                <c:pt idx="166">
                  <c:v>-6.9867256637168138</c:v>
                </c:pt>
                <c:pt idx="167">
                  <c:v>-6.9837758112094397</c:v>
                </c:pt>
                <c:pt idx="168">
                  <c:v>-6.8539823008849554</c:v>
                </c:pt>
                <c:pt idx="169">
                  <c:v>-6.7566371681415927</c:v>
                </c:pt>
                <c:pt idx="170">
                  <c:v>-6.6356932153392334</c:v>
                </c:pt>
                <c:pt idx="171">
                  <c:v>-6.6268436578171093</c:v>
                </c:pt>
                <c:pt idx="172">
                  <c:v>-6.6799410029498523</c:v>
                </c:pt>
                <c:pt idx="173">
                  <c:v>-6.5280235988200586</c:v>
                </c:pt>
                <c:pt idx="174">
                  <c:v>-6.3230088495575218</c:v>
                </c:pt>
                <c:pt idx="175">
                  <c:v>-6.1696165191740411</c:v>
                </c:pt>
                <c:pt idx="176">
                  <c:v>-6.0176991150442474</c:v>
                </c:pt>
                <c:pt idx="177">
                  <c:v>-5.8938053097345131</c:v>
                </c:pt>
                <c:pt idx="178">
                  <c:v>-5.7654867256637177</c:v>
                </c:pt>
                <c:pt idx="179">
                  <c:v>-5.5899705014749266</c:v>
                </c:pt>
                <c:pt idx="180">
                  <c:v>-5.4690265486725664</c:v>
                </c:pt>
                <c:pt idx="181">
                  <c:v>-5.3731563421828907</c:v>
                </c:pt>
                <c:pt idx="182">
                  <c:v>-5.3215339233038348</c:v>
                </c:pt>
                <c:pt idx="183">
                  <c:v>-5.2448377581120944</c:v>
                </c:pt>
                <c:pt idx="184">
                  <c:v>-5.1740412979351031</c:v>
                </c:pt>
                <c:pt idx="185">
                  <c:v>-5.0103244837758112</c:v>
                </c:pt>
                <c:pt idx="186">
                  <c:v>-4.828908554572271</c:v>
                </c:pt>
                <c:pt idx="187">
                  <c:v>-4.7566371681415927</c:v>
                </c:pt>
                <c:pt idx="188">
                  <c:v>-4.6725663716814161</c:v>
                </c:pt>
                <c:pt idx="189">
                  <c:v>-4.6002949852507378</c:v>
                </c:pt>
                <c:pt idx="190">
                  <c:v>-4.4380530973451329</c:v>
                </c:pt>
                <c:pt idx="191">
                  <c:v>-4.2920353982300883</c:v>
                </c:pt>
                <c:pt idx="192">
                  <c:v>-4.2020648967551626</c:v>
                </c:pt>
                <c:pt idx="193">
                  <c:v>-4.1238938053097343</c:v>
                </c:pt>
                <c:pt idx="194">
                  <c:v>-3.9911504424778763</c:v>
                </c:pt>
                <c:pt idx="195">
                  <c:v>-3.8200589970501473</c:v>
                </c:pt>
                <c:pt idx="196">
                  <c:v>-3.6814159292035398</c:v>
                </c:pt>
                <c:pt idx="197">
                  <c:v>-3.6106194690265485</c:v>
                </c:pt>
                <c:pt idx="198">
                  <c:v>-3.3185840707964602</c:v>
                </c:pt>
                <c:pt idx="199">
                  <c:v>-2.9896755162241888</c:v>
                </c:pt>
                <c:pt idx="200">
                  <c:v>-2.8274336283185844</c:v>
                </c:pt>
                <c:pt idx="201">
                  <c:v>-2.6283185840707963</c:v>
                </c:pt>
                <c:pt idx="202">
                  <c:v>-2.3997050147492627</c:v>
                </c:pt>
                <c:pt idx="203">
                  <c:v>-2.1946902654867255</c:v>
                </c:pt>
                <c:pt idx="204">
                  <c:v>-2.1224188790560472</c:v>
                </c:pt>
                <c:pt idx="205">
                  <c:v>-2.0058997050147491</c:v>
                </c:pt>
                <c:pt idx="206">
                  <c:v>-1.8067846607669618</c:v>
                </c:pt>
                <c:pt idx="207">
                  <c:v>-1.6578171091445428</c:v>
                </c:pt>
                <c:pt idx="208">
                  <c:v>-1.5457227138643068</c:v>
                </c:pt>
                <c:pt idx="209">
                  <c:v>-1.4380530973451326</c:v>
                </c:pt>
                <c:pt idx="210">
                  <c:v>-1.3672566371681416</c:v>
                </c:pt>
                <c:pt idx="211">
                  <c:v>-1.2817109144542773</c:v>
                </c:pt>
                <c:pt idx="212">
                  <c:v>-1.2109144542772863</c:v>
                </c:pt>
                <c:pt idx="213">
                  <c:v>-1.1976401179941001</c:v>
                </c:pt>
                <c:pt idx="214">
                  <c:v>-1.2227138643067845</c:v>
                </c:pt>
                <c:pt idx="215">
                  <c:v>-1.2050147492625369</c:v>
                </c:pt>
                <c:pt idx="216">
                  <c:v>-1.1696165191740413</c:v>
                </c:pt>
                <c:pt idx="217">
                  <c:v>-1.0752212389380531</c:v>
                </c:pt>
                <c:pt idx="218">
                  <c:v>-1.0206489675516224</c:v>
                </c:pt>
                <c:pt idx="219">
                  <c:v>-0.91592920353982299</c:v>
                </c:pt>
                <c:pt idx="220">
                  <c:v>-0.79498525073746318</c:v>
                </c:pt>
                <c:pt idx="221">
                  <c:v>-0.66076696165191751</c:v>
                </c:pt>
                <c:pt idx="222">
                  <c:v>-0.54424778761061943</c:v>
                </c:pt>
                <c:pt idx="223">
                  <c:v>-0.44690265486725661</c:v>
                </c:pt>
                <c:pt idx="224">
                  <c:v>-0.35398230088495575</c:v>
                </c:pt>
                <c:pt idx="225">
                  <c:v>-0.25221238938053098</c:v>
                </c:pt>
                <c:pt idx="226">
                  <c:v>-0.12831858407079647</c:v>
                </c:pt>
                <c:pt idx="227">
                  <c:v>-7.3746312684365781E-3</c:v>
                </c:pt>
                <c:pt idx="228">
                  <c:v>0.11209439528023599</c:v>
                </c:pt>
                <c:pt idx="229">
                  <c:v>0.22123893805309736</c:v>
                </c:pt>
                <c:pt idx="230">
                  <c:v>0.25811209439528021</c:v>
                </c:pt>
                <c:pt idx="231">
                  <c:v>0.2964601769911504</c:v>
                </c:pt>
                <c:pt idx="232">
                  <c:v>0.33333333333333331</c:v>
                </c:pt>
                <c:pt idx="233">
                  <c:v>0.4056047197640118</c:v>
                </c:pt>
                <c:pt idx="234">
                  <c:v>0.47050147492625366</c:v>
                </c:pt>
                <c:pt idx="235">
                  <c:v>0.50884955752212391</c:v>
                </c:pt>
                <c:pt idx="236">
                  <c:v>0.55309734513274333</c:v>
                </c:pt>
                <c:pt idx="237">
                  <c:v>0.55899705014749268</c:v>
                </c:pt>
                <c:pt idx="238">
                  <c:v>0.53097345132743368</c:v>
                </c:pt>
                <c:pt idx="239">
                  <c:v>0.56047197640117996</c:v>
                </c:pt>
                <c:pt idx="240">
                  <c:v>0.55752212389380529</c:v>
                </c:pt>
                <c:pt idx="241">
                  <c:v>0.5191740412979351</c:v>
                </c:pt>
                <c:pt idx="242">
                  <c:v>0.41445427728613571</c:v>
                </c:pt>
                <c:pt idx="243">
                  <c:v>0.42330383480825956</c:v>
                </c:pt>
                <c:pt idx="244">
                  <c:v>0.33038348082595875</c:v>
                </c:pt>
                <c:pt idx="245">
                  <c:v>0.17551622418879056</c:v>
                </c:pt>
                <c:pt idx="246">
                  <c:v>-1.1799410029498525E-2</c:v>
                </c:pt>
                <c:pt idx="247">
                  <c:v>-0.25958702064896755</c:v>
                </c:pt>
                <c:pt idx="248">
                  <c:v>-0.528023598820059</c:v>
                </c:pt>
                <c:pt idx="249">
                  <c:v>-0.75811209439528027</c:v>
                </c:pt>
                <c:pt idx="250">
                  <c:v>-0.82153392330383479</c:v>
                </c:pt>
                <c:pt idx="251">
                  <c:v>-0.78171091445427732</c:v>
                </c:pt>
                <c:pt idx="252">
                  <c:v>-0.76106194690265483</c:v>
                </c:pt>
                <c:pt idx="253">
                  <c:v>-0.68436578171091433</c:v>
                </c:pt>
                <c:pt idx="254">
                  <c:v>-0.52949852507374628</c:v>
                </c:pt>
                <c:pt idx="255">
                  <c:v>-0.27876106194690264</c:v>
                </c:pt>
                <c:pt idx="256">
                  <c:v>-4.8672566371681415E-2</c:v>
                </c:pt>
                <c:pt idx="257">
                  <c:v>3.8348082595870206E-2</c:v>
                </c:pt>
                <c:pt idx="258">
                  <c:v>0.26548672566371684</c:v>
                </c:pt>
                <c:pt idx="259">
                  <c:v>0.4336283185840708</c:v>
                </c:pt>
                <c:pt idx="260">
                  <c:v>0.38348082595870209</c:v>
                </c:pt>
                <c:pt idx="261">
                  <c:v>0.40265486725663718</c:v>
                </c:pt>
                <c:pt idx="262">
                  <c:v>0.4056047197640118</c:v>
                </c:pt>
                <c:pt idx="263">
                  <c:v>0.4056047197640118</c:v>
                </c:pt>
                <c:pt idx="264">
                  <c:v>0.48230088495575218</c:v>
                </c:pt>
                <c:pt idx="265">
                  <c:v>0.58702064896755157</c:v>
                </c:pt>
                <c:pt idx="266">
                  <c:v>0.54277286135693215</c:v>
                </c:pt>
                <c:pt idx="267">
                  <c:v>0.5</c:v>
                </c:pt>
                <c:pt idx="268">
                  <c:v>0.47345132743362833</c:v>
                </c:pt>
                <c:pt idx="269">
                  <c:v>0.41002949852507375</c:v>
                </c:pt>
                <c:pt idx="270">
                  <c:v>0.52212389380530977</c:v>
                </c:pt>
                <c:pt idx="271">
                  <c:v>0.61946902654867253</c:v>
                </c:pt>
                <c:pt idx="272">
                  <c:v>0.66666666666666663</c:v>
                </c:pt>
                <c:pt idx="273">
                  <c:v>0.59292035398230081</c:v>
                </c:pt>
                <c:pt idx="274">
                  <c:v>0.50737463126843663</c:v>
                </c:pt>
                <c:pt idx="275">
                  <c:v>0.53097345132743368</c:v>
                </c:pt>
                <c:pt idx="276">
                  <c:v>0.61061946902654862</c:v>
                </c:pt>
                <c:pt idx="277">
                  <c:v>0.69911504424778759</c:v>
                </c:pt>
                <c:pt idx="278">
                  <c:v>0.77581120943952797</c:v>
                </c:pt>
                <c:pt idx="279">
                  <c:v>0.85250737463126847</c:v>
                </c:pt>
                <c:pt idx="280">
                  <c:v>0.80235988200589969</c:v>
                </c:pt>
                <c:pt idx="281">
                  <c:v>0.79351032448377579</c:v>
                </c:pt>
                <c:pt idx="282">
                  <c:v>0.78908554572271383</c:v>
                </c:pt>
                <c:pt idx="283">
                  <c:v>0.76253687315634222</c:v>
                </c:pt>
                <c:pt idx="284">
                  <c:v>0.65929203539823011</c:v>
                </c:pt>
                <c:pt idx="285">
                  <c:v>0.48525073746312686</c:v>
                </c:pt>
                <c:pt idx="286">
                  <c:v>0.32300884955752213</c:v>
                </c:pt>
                <c:pt idx="287">
                  <c:v>0.24041297935103245</c:v>
                </c:pt>
                <c:pt idx="288">
                  <c:v>-7.2271386430678472E-2</c:v>
                </c:pt>
                <c:pt idx="289">
                  <c:v>-0.48820058997050148</c:v>
                </c:pt>
                <c:pt idx="290">
                  <c:v>-0.77581120943952797</c:v>
                </c:pt>
                <c:pt idx="291">
                  <c:v>-0.95132743362831862</c:v>
                </c:pt>
                <c:pt idx="292">
                  <c:v>-1.0412979351032448</c:v>
                </c:pt>
                <c:pt idx="293">
                  <c:v>-1.0973451327433628</c:v>
                </c:pt>
                <c:pt idx="294">
                  <c:v>-1.1533923303834808</c:v>
                </c:pt>
                <c:pt idx="295">
                  <c:v>-1.2625368731563422</c:v>
                </c:pt>
                <c:pt idx="296">
                  <c:v>-1.3923303834808261</c:v>
                </c:pt>
                <c:pt idx="297">
                  <c:v>-1.5309734513274336</c:v>
                </c:pt>
                <c:pt idx="298">
                  <c:v>-1.6135693215339233</c:v>
                </c:pt>
                <c:pt idx="299">
                  <c:v>-1.6932153392330382</c:v>
                </c:pt>
                <c:pt idx="300">
                  <c:v>-1.7020648967551621</c:v>
                </c:pt>
                <c:pt idx="301">
                  <c:v>-1.4646017699115044</c:v>
                </c:pt>
                <c:pt idx="302">
                  <c:v>-1.3171091445427729</c:v>
                </c:pt>
                <c:pt idx="303">
                  <c:v>-1.168141592920354</c:v>
                </c:pt>
                <c:pt idx="304">
                  <c:v>-0.97050147492625372</c:v>
                </c:pt>
                <c:pt idx="305">
                  <c:v>-1.0575221238938053</c:v>
                </c:pt>
                <c:pt idx="306">
                  <c:v>-1.1533923303834808</c:v>
                </c:pt>
                <c:pt idx="307">
                  <c:v>-1.3141592920353982</c:v>
                </c:pt>
                <c:pt idx="308">
                  <c:v>-1.3997050147492625</c:v>
                </c:pt>
                <c:pt idx="309">
                  <c:v>-1.4026548672566372</c:v>
                </c:pt>
                <c:pt idx="310">
                  <c:v>-1.7404129793510323</c:v>
                </c:pt>
                <c:pt idx="311">
                  <c:v>-1.9646017699115044</c:v>
                </c:pt>
                <c:pt idx="312">
                  <c:v>-1.9528023598820059</c:v>
                </c:pt>
                <c:pt idx="313">
                  <c:v>-1.9218289085545723</c:v>
                </c:pt>
                <c:pt idx="314">
                  <c:v>-1.9542772861356932</c:v>
                </c:pt>
                <c:pt idx="315">
                  <c:v>-1.9410029498525074</c:v>
                </c:pt>
                <c:pt idx="316">
                  <c:v>-1.8259587020648969</c:v>
                </c:pt>
                <c:pt idx="317">
                  <c:v>-1.752212389380531</c:v>
                </c:pt>
                <c:pt idx="318">
                  <c:v>-1.6873156342182891</c:v>
                </c:pt>
                <c:pt idx="319">
                  <c:v>-1.6312684365781711</c:v>
                </c:pt>
                <c:pt idx="320">
                  <c:v>-1.5029498525073746</c:v>
                </c:pt>
                <c:pt idx="321">
                  <c:v>-1.2463126843657815</c:v>
                </c:pt>
                <c:pt idx="322">
                  <c:v>-1.0545722713864307</c:v>
                </c:pt>
                <c:pt idx="323">
                  <c:v>-0.96165191740412981</c:v>
                </c:pt>
                <c:pt idx="324">
                  <c:v>-0.75073746312684364</c:v>
                </c:pt>
                <c:pt idx="325">
                  <c:v>-0.63421828908554567</c:v>
                </c:pt>
                <c:pt idx="326">
                  <c:v>-0.73156342182890854</c:v>
                </c:pt>
                <c:pt idx="327">
                  <c:v>-0.82005899705014751</c:v>
                </c:pt>
                <c:pt idx="328">
                  <c:v>-0.8775811209439528</c:v>
                </c:pt>
                <c:pt idx="329">
                  <c:v>-0.94100294985250732</c:v>
                </c:pt>
                <c:pt idx="330">
                  <c:v>-1.0545722713864307</c:v>
                </c:pt>
                <c:pt idx="331">
                  <c:v>-1.0943952802359882</c:v>
                </c:pt>
                <c:pt idx="332">
                  <c:v>-1.1828908554572271</c:v>
                </c:pt>
                <c:pt idx="333">
                  <c:v>-1.2669616519174041</c:v>
                </c:pt>
                <c:pt idx="334">
                  <c:v>-1.3495575221238938</c:v>
                </c:pt>
                <c:pt idx="335">
                  <c:v>-1.4439528023598818</c:v>
                </c:pt>
                <c:pt idx="336">
                  <c:v>-1.5545722713864307</c:v>
                </c:pt>
                <c:pt idx="337">
                  <c:v>-1.6607669616519174</c:v>
                </c:pt>
                <c:pt idx="338">
                  <c:v>-1.7492625368731562</c:v>
                </c:pt>
                <c:pt idx="339">
                  <c:v>-1.8259587020648969</c:v>
                </c:pt>
                <c:pt idx="340">
                  <c:v>-1.9823008849557522</c:v>
                </c:pt>
                <c:pt idx="341">
                  <c:v>-2.084070796460177</c:v>
                </c:pt>
                <c:pt idx="342">
                  <c:v>-2.1946902654867255</c:v>
                </c:pt>
                <c:pt idx="343">
                  <c:v>-2.247787610619469</c:v>
                </c:pt>
                <c:pt idx="344">
                  <c:v>-2.2389380530973453</c:v>
                </c:pt>
                <c:pt idx="345">
                  <c:v>-2.2787610619469025</c:v>
                </c:pt>
                <c:pt idx="346">
                  <c:v>-2.3761061946902653</c:v>
                </c:pt>
                <c:pt idx="347">
                  <c:v>-2.4351032448377583</c:v>
                </c:pt>
                <c:pt idx="348">
                  <c:v>-2.5811209439528024</c:v>
                </c:pt>
                <c:pt idx="349">
                  <c:v>-2.5899705014749261</c:v>
                </c:pt>
                <c:pt idx="350">
                  <c:v>-2.6224188790560472</c:v>
                </c:pt>
                <c:pt idx="351">
                  <c:v>-2.5722713864306788</c:v>
                </c:pt>
                <c:pt idx="352">
                  <c:v>-2.5693215339233042</c:v>
                </c:pt>
                <c:pt idx="353">
                  <c:v>-2.6504424778761062</c:v>
                </c:pt>
                <c:pt idx="354">
                  <c:v>-2.7079646017699117</c:v>
                </c:pt>
                <c:pt idx="355">
                  <c:v>-2.7182890855457229</c:v>
                </c:pt>
                <c:pt idx="356">
                  <c:v>-2.7020648967551621</c:v>
                </c:pt>
                <c:pt idx="357">
                  <c:v>-2.7669616519174043</c:v>
                </c:pt>
                <c:pt idx="358">
                  <c:v>-2.861356932153392</c:v>
                </c:pt>
                <c:pt idx="359">
                  <c:v>-2.8834808259587019</c:v>
                </c:pt>
                <c:pt idx="360">
                  <c:v>-2.8820058997050149</c:v>
                </c:pt>
                <c:pt idx="361">
                  <c:v>-2.9483775811209436</c:v>
                </c:pt>
                <c:pt idx="362">
                  <c:v>-2.9395280235988199</c:v>
                </c:pt>
                <c:pt idx="363">
                  <c:v>-2.9306784660766962</c:v>
                </c:pt>
                <c:pt idx="364">
                  <c:v>-2.9233038348082596</c:v>
                </c:pt>
                <c:pt idx="365">
                  <c:v>-2.9542772861356932</c:v>
                </c:pt>
                <c:pt idx="366">
                  <c:v>-2.9867256637168142</c:v>
                </c:pt>
                <c:pt idx="367">
                  <c:v>-3.0044247787610621</c:v>
                </c:pt>
                <c:pt idx="368">
                  <c:v>-3.0132743362831858</c:v>
                </c:pt>
                <c:pt idx="369">
                  <c:v>-2.9660766961651919</c:v>
                </c:pt>
                <c:pt idx="370">
                  <c:v>-3.0383480825958702</c:v>
                </c:pt>
                <c:pt idx="371">
                  <c:v>-3.0516224188790559</c:v>
                </c:pt>
                <c:pt idx="372">
                  <c:v>-3.1179941002949851</c:v>
                </c:pt>
                <c:pt idx="373">
                  <c:v>-3.1165191740412981</c:v>
                </c:pt>
                <c:pt idx="374">
                  <c:v>-3.0176991150442478</c:v>
                </c:pt>
                <c:pt idx="375">
                  <c:v>-2.9557522123893807</c:v>
                </c:pt>
                <c:pt idx="376">
                  <c:v>-2.9336283185840708</c:v>
                </c:pt>
                <c:pt idx="377">
                  <c:v>-3.0737463126843658</c:v>
                </c:pt>
                <c:pt idx="378">
                  <c:v>-2.9498525073746311</c:v>
                </c:pt>
                <c:pt idx="379">
                  <c:v>-2.9690265486725664</c:v>
                </c:pt>
                <c:pt idx="380">
                  <c:v>-2.9513274336283191</c:v>
                </c:pt>
                <c:pt idx="381">
                  <c:v>-2.9705014749262535</c:v>
                </c:pt>
                <c:pt idx="382">
                  <c:v>-3.0973451327433628</c:v>
                </c:pt>
                <c:pt idx="383">
                  <c:v>-3.1165191740412981</c:v>
                </c:pt>
                <c:pt idx="384">
                  <c:v>-3.2109144542772863</c:v>
                </c:pt>
                <c:pt idx="385">
                  <c:v>-3.3451327433628317</c:v>
                </c:pt>
                <c:pt idx="386">
                  <c:v>-3.4955752212389379</c:v>
                </c:pt>
                <c:pt idx="387">
                  <c:v>-3.5796460176991149</c:v>
                </c:pt>
                <c:pt idx="388">
                  <c:v>-3.5870206489675516</c:v>
                </c:pt>
                <c:pt idx="389">
                  <c:v>-3.4587020648967552</c:v>
                </c:pt>
                <c:pt idx="390">
                  <c:v>-3.3421828908554572</c:v>
                </c:pt>
                <c:pt idx="391">
                  <c:v>-3.2153392330383479</c:v>
                </c:pt>
                <c:pt idx="392">
                  <c:v>-3.0619469026548671</c:v>
                </c:pt>
                <c:pt idx="393">
                  <c:v>-3.0353982300884956</c:v>
                </c:pt>
                <c:pt idx="394">
                  <c:v>-3.0752212389380529</c:v>
                </c:pt>
                <c:pt idx="395">
                  <c:v>-3.1150442477876106</c:v>
                </c:pt>
                <c:pt idx="396">
                  <c:v>-3.2640117994100293</c:v>
                </c:pt>
                <c:pt idx="397">
                  <c:v>-3.3023598820058999</c:v>
                </c:pt>
                <c:pt idx="398">
                  <c:v>-3.2890855457227137</c:v>
                </c:pt>
                <c:pt idx="399">
                  <c:v>-3.2669616519174043</c:v>
                </c:pt>
                <c:pt idx="400">
                  <c:v>-3.2168141592920354</c:v>
                </c:pt>
                <c:pt idx="401">
                  <c:v>-3.1032448377581119</c:v>
                </c:pt>
                <c:pt idx="402">
                  <c:v>-3.1651917404129795</c:v>
                </c:pt>
                <c:pt idx="403">
                  <c:v>-3.2669616519174043</c:v>
                </c:pt>
                <c:pt idx="404">
                  <c:v>-3.3672566371681416</c:v>
                </c:pt>
                <c:pt idx="405">
                  <c:v>-3.4675516224188789</c:v>
                </c:pt>
                <c:pt idx="406">
                  <c:v>-3.5206489675516224</c:v>
                </c:pt>
                <c:pt idx="407">
                  <c:v>-3.5545722713864305</c:v>
                </c:pt>
                <c:pt idx="408">
                  <c:v>-3.5575221238938055</c:v>
                </c:pt>
                <c:pt idx="409">
                  <c:v>-3.5589970501474926</c:v>
                </c:pt>
                <c:pt idx="410">
                  <c:v>-3.5737463126843658</c:v>
                </c:pt>
                <c:pt idx="411">
                  <c:v>-3.5958702064896757</c:v>
                </c:pt>
                <c:pt idx="412">
                  <c:v>-3.5899705014749261</c:v>
                </c:pt>
                <c:pt idx="413">
                  <c:v>-3.5442477876106193</c:v>
                </c:pt>
                <c:pt idx="414">
                  <c:v>-3.5221238938053099</c:v>
                </c:pt>
                <c:pt idx="415">
                  <c:v>-3.5471976401179943</c:v>
                </c:pt>
                <c:pt idx="416">
                  <c:v>-3.5265486725663715</c:v>
                </c:pt>
                <c:pt idx="417">
                  <c:v>-3.5678466076696167</c:v>
                </c:pt>
                <c:pt idx="418">
                  <c:v>-3.5324483775811211</c:v>
                </c:pt>
                <c:pt idx="419">
                  <c:v>-3.4823008849557522</c:v>
                </c:pt>
                <c:pt idx="420">
                  <c:v>-3.4601769911504423</c:v>
                </c:pt>
                <c:pt idx="421">
                  <c:v>-3.4483775811209441</c:v>
                </c:pt>
                <c:pt idx="422">
                  <c:v>-3.3864306784660765</c:v>
                </c:pt>
                <c:pt idx="423">
                  <c:v>-3.3333333333333335</c:v>
                </c:pt>
                <c:pt idx="424">
                  <c:v>-3.336283185840708</c:v>
                </c:pt>
                <c:pt idx="425">
                  <c:v>-3.3112094395280236</c:v>
                </c:pt>
                <c:pt idx="426">
                  <c:v>-3.2728613569321534</c:v>
                </c:pt>
                <c:pt idx="427">
                  <c:v>-3.2492625368731565</c:v>
                </c:pt>
                <c:pt idx="428">
                  <c:v>-3.2979351032448379</c:v>
                </c:pt>
                <c:pt idx="429">
                  <c:v>-3.3569321533923304</c:v>
                </c:pt>
                <c:pt idx="430">
                  <c:v>-3.4734513274336285</c:v>
                </c:pt>
                <c:pt idx="431">
                  <c:v>-3.5530973451327434</c:v>
                </c:pt>
                <c:pt idx="432">
                  <c:v>-3.5619469026548671</c:v>
                </c:pt>
                <c:pt idx="433">
                  <c:v>-3.5707964601769913</c:v>
                </c:pt>
                <c:pt idx="434">
                  <c:v>-3.640117994100295</c:v>
                </c:pt>
                <c:pt idx="435">
                  <c:v>-3.7271386430678466</c:v>
                </c:pt>
                <c:pt idx="436">
                  <c:v>-3.7566371681415931</c:v>
                </c:pt>
                <c:pt idx="437">
                  <c:v>-3.7684365781710913</c:v>
                </c:pt>
                <c:pt idx="438">
                  <c:v>-3.78023598820059</c:v>
                </c:pt>
                <c:pt idx="439">
                  <c:v>-3.7625368731563422</c:v>
                </c:pt>
                <c:pt idx="440">
                  <c:v>-3.7448377581120944</c:v>
                </c:pt>
                <c:pt idx="441">
                  <c:v>-3.7640117994100293</c:v>
                </c:pt>
                <c:pt idx="442">
                  <c:v>-3.7507374631268435</c:v>
                </c:pt>
                <c:pt idx="443">
                  <c:v>-3.7286135693215341</c:v>
                </c:pt>
                <c:pt idx="444">
                  <c:v>-3.7876106194690267</c:v>
                </c:pt>
                <c:pt idx="445">
                  <c:v>-3.7743362831858409</c:v>
                </c:pt>
                <c:pt idx="446">
                  <c:v>-3.7817109144542771</c:v>
                </c:pt>
                <c:pt idx="447">
                  <c:v>-3.8141592920353982</c:v>
                </c:pt>
                <c:pt idx="448">
                  <c:v>-3.8289085545722714</c:v>
                </c:pt>
                <c:pt idx="449">
                  <c:v>-3.8731563421828907</c:v>
                </c:pt>
                <c:pt idx="450">
                  <c:v>-3.8377581120943951</c:v>
                </c:pt>
                <c:pt idx="451">
                  <c:v>-3.8200589970501473</c:v>
                </c:pt>
                <c:pt idx="452">
                  <c:v>-3.8303834808259589</c:v>
                </c:pt>
                <c:pt idx="453">
                  <c:v>-3.8377581120943951</c:v>
                </c:pt>
                <c:pt idx="454">
                  <c:v>-3.8126843657817111</c:v>
                </c:pt>
                <c:pt idx="455">
                  <c:v>-3.8126843657817111</c:v>
                </c:pt>
                <c:pt idx="456">
                  <c:v>-3.8126843657817111</c:v>
                </c:pt>
                <c:pt idx="457">
                  <c:v>-3.7994100294985249</c:v>
                </c:pt>
                <c:pt idx="458">
                  <c:v>-3.7640117994100293</c:v>
                </c:pt>
                <c:pt idx="459">
                  <c:v>-3.7463126843657819</c:v>
                </c:pt>
                <c:pt idx="460">
                  <c:v>-3.7227138643067845</c:v>
                </c:pt>
                <c:pt idx="461">
                  <c:v>-3.7005899705014751</c:v>
                </c:pt>
                <c:pt idx="462">
                  <c:v>-3.6873156342182889</c:v>
                </c:pt>
                <c:pt idx="463">
                  <c:v>-3.6666666666666665</c:v>
                </c:pt>
                <c:pt idx="464">
                  <c:v>-3.6312684365781709</c:v>
                </c:pt>
                <c:pt idx="465">
                  <c:v>-3.6150442477876106</c:v>
                </c:pt>
                <c:pt idx="466">
                  <c:v>-3.5973451327433628</c:v>
                </c:pt>
                <c:pt idx="467">
                  <c:v>-3.5811209439528024</c:v>
                </c:pt>
                <c:pt idx="468">
                  <c:v>-3.612094395280236</c:v>
                </c:pt>
                <c:pt idx="469">
                  <c:v>-3.6312684365781709</c:v>
                </c:pt>
                <c:pt idx="470">
                  <c:v>-3.6342182890855459</c:v>
                </c:pt>
                <c:pt idx="471">
                  <c:v>-3.6622418879056049</c:v>
                </c:pt>
                <c:pt idx="472">
                  <c:v>-3.6622418879056049</c:v>
                </c:pt>
                <c:pt idx="473">
                  <c:v>-3.6519174041297937</c:v>
                </c:pt>
                <c:pt idx="474">
                  <c:v>-3.6533923303834808</c:v>
                </c:pt>
                <c:pt idx="475">
                  <c:v>-3.6622418879056049</c:v>
                </c:pt>
                <c:pt idx="476">
                  <c:v>-3.6710914454277286</c:v>
                </c:pt>
                <c:pt idx="477">
                  <c:v>-3.6578171091445428</c:v>
                </c:pt>
                <c:pt idx="478">
                  <c:v>-3.640117994100295</c:v>
                </c:pt>
                <c:pt idx="479">
                  <c:v>-3.6327433628318584</c:v>
                </c:pt>
                <c:pt idx="480">
                  <c:v>-3.6504424778761062</c:v>
                </c:pt>
                <c:pt idx="481">
                  <c:v>-3.6858407079646018</c:v>
                </c:pt>
                <c:pt idx="482">
                  <c:v>-3.6873156342182889</c:v>
                </c:pt>
                <c:pt idx="483">
                  <c:v>-3.6710914454277286</c:v>
                </c:pt>
                <c:pt idx="484">
                  <c:v>-3.6991150442477876</c:v>
                </c:pt>
                <c:pt idx="485">
                  <c:v>-3.6828908554572273</c:v>
                </c:pt>
                <c:pt idx="486">
                  <c:v>-3.668141592920354</c:v>
                </c:pt>
                <c:pt idx="487">
                  <c:v>-3.6312684365781709</c:v>
                </c:pt>
                <c:pt idx="488">
                  <c:v>-3.6047197640117994</c:v>
                </c:pt>
                <c:pt idx="489">
                  <c:v>-3.5973451327433628</c:v>
                </c:pt>
                <c:pt idx="490">
                  <c:v>-3.5752212389380529</c:v>
                </c:pt>
                <c:pt idx="491">
                  <c:v>-3.5648967551622417</c:v>
                </c:pt>
                <c:pt idx="492">
                  <c:v>-3.5339233038348081</c:v>
                </c:pt>
                <c:pt idx="493">
                  <c:v>-3.5044247787610621</c:v>
                </c:pt>
                <c:pt idx="494">
                  <c:v>-3.4793510324483776</c:v>
                </c:pt>
                <c:pt idx="495">
                  <c:v>-3.4660766961651919</c:v>
                </c:pt>
                <c:pt idx="496">
                  <c:v>-3.4557522123893807</c:v>
                </c:pt>
                <c:pt idx="497">
                  <c:v>-3.4262536873156342</c:v>
                </c:pt>
                <c:pt idx="498">
                  <c:v>-3.3908554572271385</c:v>
                </c:pt>
                <c:pt idx="499">
                  <c:v>-3.3908554572271385</c:v>
                </c:pt>
                <c:pt idx="500">
                  <c:v>-3.3908554572271385</c:v>
                </c:pt>
                <c:pt idx="501">
                  <c:v>-3.3952802359882006</c:v>
                </c:pt>
                <c:pt idx="502">
                  <c:v>-3.3628318584070795</c:v>
                </c:pt>
                <c:pt idx="503">
                  <c:v>-3.3215339233038348</c:v>
                </c:pt>
                <c:pt idx="504">
                  <c:v>-3.2831858407079646</c:v>
                </c:pt>
                <c:pt idx="505">
                  <c:v>-3.2551622418879056</c:v>
                </c:pt>
                <c:pt idx="506">
                  <c:v>-3.2448377581120944</c:v>
                </c:pt>
                <c:pt idx="507">
                  <c:v>-3.2507374631268435</c:v>
                </c:pt>
                <c:pt idx="508">
                  <c:v>-3.2507374631268435</c:v>
                </c:pt>
                <c:pt idx="509">
                  <c:v>-3.2595870206489677</c:v>
                </c:pt>
                <c:pt idx="510">
                  <c:v>-3.2581120943952802</c:v>
                </c:pt>
                <c:pt idx="511">
                  <c:v>-3.2640117994100293</c:v>
                </c:pt>
                <c:pt idx="512">
                  <c:v>-3.2315634218289087</c:v>
                </c:pt>
                <c:pt idx="513">
                  <c:v>-3.2654867256637168</c:v>
                </c:pt>
                <c:pt idx="514">
                  <c:v>-3.2581120943952802</c:v>
                </c:pt>
                <c:pt idx="515">
                  <c:v>-3.2433628318584069</c:v>
                </c:pt>
                <c:pt idx="516">
                  <c:v>-3.2182890855457229</c:v>
                </c:pt>
                <c:pt idx="517">
                  <c:v>-3.1932153392330385</c:v>
                </c:pt>
                <c:pt idx="518">
                  <c:v>-3.1902654867256639</c:v>
                </c:pt>
                <c:pt idx="519">
                  <c:v>-3.2182890855457229</c:v>
                </c:pt>
                <c:pt idx="520">
                  <c:v>-3.2153392330383479</c:v>
                </c:pt>
                <c:pt idx="521">
                  <c:v>-3.2227138643067845</c:v>
                </c:pt>
                <c:pt idx="522">
                  <c:v>-3.2300884955752212</c:v>
                </c:pt>
                <c:pt idx="523">
                  <c:v>-3.2123893805309733</c:v>
                </c:pt>
                <c:pt idx="524">
                  <c:v>-3.1946902654867255</c:v>
                </c:pt>
                <c:pt idx="525">
                  <c:v>-3.2153392330383479</c:v>
                </c:pt>
                <c:pt idx="526">
                  <c:v>-3.2182890855457229</c:v>
                </c:pt>
                <c:pt idx="527">
                  <c:v>-3.2153392330383479</c:v>
                </c:pt>
                <c:pt idx="528">
                  <c:v>-3.2286135693215341</c:v>
                </c:pt>
                <c:pt idx="529">
                  <c:v>-3.2404129793510323</c:v>
                </c:pt>
                <c:pt idx="530">
                  <c:v>-3.2595870206489677</c:v>
                </c:pt>
                <c:pt idx="531">
                  <c:v>-3.2492625368731565</c:v>
                </c:pt>
                <c:pt idx="532">
                  <c:v>-3.2640117994100293</c:v>
                </c:pt>
                <c:pt idx="533">
                  <c:v>-3.28023598820059</c:v>
                </c:pt>
                <c:pt idx="534">
                  <c:v>-3.2654867256637168</c:v>
                </c:pt>
                <c:pt idx="535">
                  <c:v>-3.252212389380531</c:v>
                </c:pt>
                <c:pt idx="536">
                  <c:v>-3.2684365781710913</c:v>
                </c:pt>
                <c:pt idx="537">
                  <c:v>-3.2817109144542771</c:v>
                </c:pt>
                <c:pt idx="538">
                  <c:v>-3.2772861356932155</c:v>
                </c:pt>
                <c:pt idx="539">
                  <c:v>-3.2492625368731565</c:v>
                </c:pt>
                <c:pt idx="540">
                  <c:v>-3.2669616519174043</c:v>
                </c:pt>
                <c:pt idx="541">
                  <c:v>-3.2979351032448379</c:v>
                </c:pt>
                <c:pt idx="542">
                  <c:v>-3.2949852507374633</c:v>
                </c:pt>
                <c:pt idx="543">
                  <c:v>-3.303834808259587</c:v>
                </c:pt>
                <c:pt idx="544">
                  <c:v>-3.3067846607669615</c:v>
                </c:pt>
                <c:pt idx="545">
                  <c:v>-3.275811209439528</c:v>
                </c:pt>
                <c:pt idx="546">
                  <c:v>-3.2536873156342181</c:v>
                </c:pt>
                <c:pt idx="547">
                  <c:v>-3.252212389380531</c:v>
                </c:pt>
                <c:pt idx="548">
                  <c:v>-3.2551622418879056</c:v>
                </c:pt>
                <c:pt idx="549">
                  <c:v>-3.247787610619469</c:v>
                </c:pt>
                <c:pt idx="550">
                  <c:v>-3.2713864306784659</c:v>
                </c:pt>
                <c:pt idx="551">
                  <c:v>-3.308259587020649</c:v>
                </c:pt>
                <c:pt idx="552">
                  <c:v>-3.3185840707964602</c:v>
                </c:pt>
                <c:pt idx="553">
                  <c:v>-3.2935103244837758</c:v>
                </c:pt>
                <c:pt idx="554">
                  <c:v>-3.2728613569321534</c:v>
                </c:pt>
                <c:pt idx="555">
                  <c:v>-3.2536873156342181</c:v>
                </c:pt>
                <c:pt idx="556">
                  <c:v>-3.2492625368731565</c:v>
                </c:pt>
                <c:pt idx="557">
                  <c:v>-3.2345132743362832</c:v>
                </c:pt>
                <c:pt idx="558">
                  <c:v>-3.2625368731563422</c:v>
                </c:pt>
                <c:pt idx="559">
                  <c:v>-3.2315634218289087</c:v>
                </c:pt>
                <c:pt idx="560">
                  <c:v>-3.2123893805309733</c:v>
                </c:pt>
                <c:pt idx="561">
                  <c:v>-3.1902654867256639</c:v>
                </c:pt>
                <c:pt idx="562">
                  <c:v>-3.2345132743362832</c:v>
                </c:pt>
                <c:pt idx="563">
                  <c:v>-3.2094395280235988</c:v>
                </c:pt>
                <c:pt idx="564">
                  <c:v>-3.2330383480825957</c:v>
                </c:pt>
                <c:pt idx="565">
                  <c:v>-3.2182890855457229</c:v>
                </c:pt>
                <c:pt idx="566">
                  <c:v>-3.2079646017699117</c:v>
                </c:pt>
                <c:pt idx="567">
                  <c:v>-3.1769911504424777</c:v>
                </c:pt>
                <c:pt idx="568">
                  <c:v>-3.2109144542772863</c:v>
                </c:pt>
                <c:pt idx="569">
                  <c:v>-3.2050147492625367</c:v>
                </c:pt>
                <c:pt idx="570">
                  <c:v>-3.2109144542772863</c:v>
                </c:pt>
                <c:pt idx="571">
                  <c:v>-3.2109144542772863</c:v>
                </c:pt>
                <c:pt idx="572">
                  <c:v>-3.2389380530973453</c:v>
                </c:pt>
                <c:pt idx="573">
                  <c:v>-3.2448377581120944</c:v>
                </c:pt>
                <c:pt idx="574">
                  <c:v>-3.2581120943952802</c:v>
                </c:pt>
                <c:pt idx="575">
                  <c:v>-3.2817109144542771</c:v>
                </c:pt>
                <c:pt idx="576">
                  <c:v>-3.2713864306784659</c:v>
                </c:pt>
                <c:pt idx="577">
                  <c:v>-3.2787610619469025</c:v>
                </c:pt>
                <c:pt idx="578">
                  <c:v>-3.2920353982300883</c:v>
                </c:pt>
                <c:pt idx="579">
                  <c:v>-3.3053097345132745</c:v>
                </c:pt>
                <c:pt idx="580">
                  <c:v>-3.2905604719764012</c:v>
                </c:pt>
                <c:pt idx="581">
                  <c:v>-3.3126843657817111</c:v>
                </c:pt>
                <c:pt idx="582">
                  <c:v>-3.3200589970501473</c:v>
                </c:pt>
                <c:pt idx="583">
                  <c:v>-3.3215339233038348</c:v>
                </c:pt>
                <c:pt idx="584">
                  <c:v>-3.3289085545722714</c:v>
                </c:pt>
                <c:pt idx="585">
                  <c:v>-3.336283185840708</c:v>
                </c:pt>
                <c:pt idx="586">
                  <c:v>-3.3156342182890857</c:v>
                </c:pt>
                <c:pt idx="587">
                  <c:v>-3.2935103244837758</c:v>
                </c:pt>
                <c:pt idx="588">
                  <c:v>-3.2817109144542771</c:v>
                </c:pt>
                <c:pt idx="589">
                  <c:v>-3.2979351032448379</c:v>
                </c:pt>
                <c:pt idx="590">
                  <c:v>-3.2964601769911503</c:v>
                </c:pt>
                <c:pt idx="591">
                  <c:v>-3.2846607669616521</c:v>
                </c:pt>
                <c:pt idx="592">
                  <c:v>-3.2728613569321534</c:v>
                </c:pt>
                <c:pt idx="593">
                  <c:v>-3.2625368731563422</c:v>
                </c:pt>
                <c:pt idx="594">
                  <c:v>-3.2949852507374633</c:v>
                </c:pt>
                <c:pt idx="595">
                  <c:v>-3.3156342182890857</c:v>
                </c:pt>
                <c:pt idx="596">
                  <c:v>-3.3126843657817111</c:v>
                </c:pt>
                <c:pt idx="597">
                  <c:v>-3.2920353982300883</c:v>
                </c:pt>
                <c:pt idx="598">
                  <c:v>-3.2861356932153392</c:v>
                </c:pt>
                <c:pt idx="599">
                  <c:v>-3.2876106194690267</c:v>
                </c:pt>
                <c:pt idx="600">
                  <c:v>-3.2551622418879056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89.483775811209455</c:v>
                </c:pt>
                <c:pt idx="1">
                  <c:v>89.499999999999986</c:v>
                </c:pt>
                <c:pt idx="2">
                  <c:v>89.541297935103245</c:v>
                </c:pt>
                <c:pt idx="3">
                  <c:v>89.601769911504419</c:v>
                </c:pt>
                <c:pt idx="4">
                  <c:v>89.626843657817105</c:v>
                </c:pt>
                <c:pt idx="5">
                  <c:v>89.793510324483762</c:v>
                </c:pt>
                <c:pt idx="6">
                  <c:v>90.047197640118</c:v>
                </c:pt>
                <c:pt idx="7">
                  <c:v>90.120943952802364</c:v>
                </c:pt>
                <c:pt idx="8">
                  <c:v>90.16814159292035</c:v>
                </c:pt>
                <c:pt idx="9">
                  <c:v>90.153392330383483</c:v>
                </c:pt>
                <c:pt idx="10">
                  <c:v>90.203539823008853</c:v>
                </c:pt>
                <c:pt idx="11">
                  <c:v>90.339233038348084</c:v>
                </c:pt>
                <c:pt idx="12">
                  <c:v>90.486725663716811</c:v>
                </c:pt>
                <c:pt idx="13">
                  <c:v>90.535398230088504</c:v>
                </c:pt>
                <c:pt idx="14">
                  <c:v>90.541297935103245</c:v>
                </c:pt>
                <c:pt idx="15">
                  <c:v>90.43657817109144</c:v>
                </c:pt>
                <c:pt idx="16">
                  <c:v>90.109144542772867</c:v>
                </c:pt>
                <c:pt idx="17">
                  <c:v>90.089970501474909</c:v>
                </c:pt>
                <c:pt idx="18">
                  <c:v>90.072271386430685</c:v>
                </c:pt>
                <c:pt idx="19">
                  <c:v>89.855457227138643</c:v>
                </c:pt>
                <c:pt idx="20">
                  <c:v>89.761061946902672</c:v>
                </c:pt>
                <c:pt idx="21">
                  <c:v>89.792035398230084</c:v>
                </c:pt>
                <c:pt idx="22">
                  <c:v>89.859882005899706</c:v>
                </c:pt>
                <c:pt idx="23">
                  <c:v>89.977876106194685</c:v>
                </c:pt>
                <c:pt idx="24">
                  <c:v>90.205014749262531</c:v>
                </c:pt>
                <c:pt idx="25">
                  <c:v>90.240412979351049</c:v>
                </c:pt>
                <c:pt idx="26">
                  <c:v>90.252212389380531</c:v>
                </c:pt>
                <c:pt idx="27">
                  <c:v>90.277286135693231</c:v>
                </c:pt>
                <c:pt idx="28">
                  <c:v>90.119469026548671</c:v>
                </c:pt>
                <c:pt idx="29">
                  <c:v>89.976401179941007</c:v>
                </c:pt>
                <c:pt idx="30">
                  <c:v>90.154867256637175</c:v>
                </c:pt>
                <c:pt idx="31">
                  <c:v>90.427728613569315</c:v>
                </c:pt>
                <c:pt idx="32">
                  <c:v>90.600294985250741</c:v>
                </c:pt>
                <c:pt idx="33">
                  <c:v>90.62979351032449</c:v>
                </c:pt>
                <c:pt idx="34">
                  <c:v>90.666666666666671</c:v>
                </c:pt>
                <c:pt idx="35">
                  <c:v>90.837758112094392</c:v>
                </c:pt>
                <c:pt idx="36">
                  <c:v>91.060471976401175</c:v>
                </c:pt>
                <c:pt idx="37">
                  <c:v>91.250737463126839</c:v>
                </c:pt>
                <c:pt idx="38">
                  <c:v>91.352507374631273</c:v>
                </c:pt>
                <c:pt idx="39">
                  <c:v>91.317109144542769</c:v>
                </c:pt>
                <c:pt idx="40">
                  <c:v>91.157817109144531</c:v>
                </c:pt>
                <c:pt idx="41">
                  <c:v>91.325958702064909</c:v>
                </c:pt>
                <c:pt idx="42">
                  <c:v>91.411504424778755</c:v>
                </c:pt>
                <c:pt idx="43">
                  <c:v>91.240412979351035</c:v>
                </c:pt>
                <c:pt idx="44">
                  <c:v>91.078171091445427</c:v>
                </c:pt>
                <c:pt idx="45">
                  <c:v>90.983775811209441</c:v>
                </c:pt>
                <c:pt idx="46">
                  <c:v>90.998525073746308</c:v>
                </c:pt>
                <c:pt idx="47">
                  <c:v>91.051622418879063</c:v>
                </c:pt>
                <c:pt idx="48">
                  <c:v>91.264011799410028</c:v>
                </c:pt>
                <c:pt idx="49">
                  <c:v>91.594395280235986</c:v>
                </c:pt>
                <c:pt idx="50">
                  <c:v>91.843657817109161</c:v>
                </c:pt>
                <c:pt idx="51">
                  <c:v>92.087020648967552</c:v>
                </c:pt>
                <c:pt idx="52">
                  <c:v>92.573746312684364</c:v>
                </c:pt>
                <c:pt idx="53">
                  <c:v>92.657817109144545</c:v>
                </c:pt>
                <c:pt idx="54">
                  <c:v>92.678466076696168</c:v>
                </c:pt>
                <c:pt idx="55">
                  <c:v>92.774336283185846</c:v>
                </c:pt>
                <c:pt idx="56">
                  <c:v>92.656342182890853</c:v>
                </c:pt>
                <c:pt idx="57">
                  <c:v>92.659292035398224</c:v>
                </c:pt>
                <c:pt idx="58">
                  <c:v>92.738938053097343</c:v>
                </c:pt>
                <c:pt idx="59">
                  <c:v>93.004424778761077</c:v>
                </c:pt>
                <c:pt idx="60">
                  <c:v>92.820058997050154</c:v>
                </c:pt>
                <c:pt idx="61">
                  <c:v>92.920353982300881</c:v>
                </c:pt>
                <c:pt idx="62">
                  <c:v>93.072271386430685</c:v>
                </c:pt>
                <c:pt idx="63">
                  <c:v>93.274336283185846</c:v>
                </c:pt>
                <c:pt idx="64">
                  <c:v>93.297935103244825</c:v>
                </c:pt>
                <c:pt idx="65">
                  <c:v>93.469026548672559</c:v>
                </c:pt>
                <c:pt idx="66">
                  <c:v>93.523598820058993</c:v>
                </c:pt>
                <c:pt idx="67">
                  <c:v>93.551622418879063</c:v>
                </c:pt>
                <c:pt idx="68">
                  <c:v>93.429203539823021</c:v>
                </c:pt>
                <c:pt idx="69">
                  <c:v>93.421828908554573</c:v>
                </c:pt>
                <c:pt idx="70">
                  <c:v>93.426253687315622</c:v>
                </c:pt>
                <c:pt idx="71">
                  <c:v>93.407079646017692</c:v>
                </c:pt>
                <c:pt idx="72">
                  <c:v>93.622418879056042</c:v>
                </c:pt>
                <c:pt idx="73">
                  <c:v>93.752212389380531</c:v>
                </c:pt>
                <c:pt idx="74">
                  <c:v>94.016224188790545</c:v>
                </c:pt>
                <c:pt idx="75">
                  <c:v>94.137168141592923</c:v>
                </c:pt>
                <c:pt idx="76">
                  <c:v>94.59144542772863</c:v>
                </c:pt>
                <c:pt idx="77">
                  <c:v>95.115044247787608</c:v>
                </c:pt>
                <c:pt idx="78">
                  <c:v>95.794985250737469</c:v>
                </c:pt>
                <c:pt idx="79">
                  <c:v>96.435103244837762</c:v>
                </c:pt>
                <c:pt idx="80">
                  <c:v>96.898230088495581</c:v>
                </c:pt>
                <c:pt idx="81">
                  <c:v>97.557522123893804</c:v>
                </c:pt>
                <c:pt idx="82">
                  <c:v>98.418879056047203</c:v>
                </c:pt>
                <c:pt idx="83">
                  <c:v>99.140117994100294</c:v>
                </c:pt>
                <c:pt idx="84">
                  <c:v>99.69911504424779</c:v>
                </c:pt>
                <c:pt idx="85">
                  <c:v>100.14749262536873</c:v>
                </c:pt>
                <c:pt idx="86">
                  <c:v>100.50884955752213</c:v>
                </c:pt>
                <c:pt idx="87">
                  <c:v>101.01622418879056</c:v>
                </c:pt>
                <c:pt idx="88">
                  <c:v>101.5575221238938</c:v>
                </c:pt>
                <c:pt idx="89">
                  <c:v>101.85250737463127</c:v>
                </c:pt>
                <c:pt idx="90">
                  <c:v>101.8716814159292</c:v>
                </c:pt>
                <c:pt idx="91">
                  <c:v>101.87020648967551</c:v>
                </c:pt>
                <c:pt idx="92">
                  <c:v>101.94837758112094</c:v>
                </c:pt>
                <c:pt idx="93">
                  <c:v>101.94395280235989</c:v>
                </c:pt>
                <c:pt idx="94">
                  <c:v>101.90707964601769</c:v>
                </c:pt>
                <c:pt idx="95">
                  <c:v>101.91445427728614</c:v>
                </c:pt>
                <c:pt idx="96">
                  <c:v>101.92772861356931</c:v>
                </c:pt>
                <c:pt idx="97">
                  <c:v>102.11946902654867</c:v>
                </c:pt>
                <c:pt idx="98">
                  <c:v>102.27286135693215</c:v>
                </c:pt>
                <c:pt idx="99">
                  <c:v>102.18731563421829</c:v>
                </c:pt>
                <c:pt idx="100">
                  <c:v>102.0575221238938</c:v>
                </c:pt>
                <c:pt idx="101">
                  <c:v>101.8613569321534</c:v>
                </c:pt>
                <c:pt idx="102">
                  <c:v>101.70353982300885</c:v>
                </c:pt>
                <c:pt idx="103">
                  <c:v>101.56637168141593</c:v>
                </c:pt>
                <c:pt idx="104">
                  <c:v>101.69026548672566</c:v>
                </c:pt>
                <c:pt idx="105">
                  <c:v>101.6858407079646</c:v>
                </c:pt>
                <c:pt idx="106">
                  <c:v>101.6740412979351</c:v>
                </c:pt>
                <c:pt idx="107">
                  <c:v>101.86578171091445</c:v>
                </c:pt>
                <c:pt idx="108">
                  <c:v>101.93362831858407</c:v>
                </c:pt>
                <c:pt idx="109">
                  <c:v>101.93215339233038</c:v>
                </c:pt>
                <c:pt idx="110">
                  <c:v>101.86725663716814</c:v>
                </c:pt>
                <c:pt idx="111">
                  <c:v>101.88053097345133</c:v>
                </c:pt>
                <c:pt idx="112">
                  <c:v>101.77876106194691</c:v>
                </c:pt>
                <c:pt idx="113">
                  <c:v>101.57079646017699</c:v>
                </c:pt>
                <c:pt idx="114">
                  <c:v>101.51769911504425</c:v>
                </c:pt>
                <c:pt idx="115">
                  <c:v>101.48230088495575</c:v>
                </c:pt>
                <c:pt idx="116">
                  <c:v>101.64749262536873</c:v>
                </c:pt>
                <c:pt idx="117">
                  <c:v>101.91150442477876</c:v>
                </c:pt>
                <c:pt idx="118">
                  <c:v>102.14454277286136</c:v>
                </c:pt>
                <c:pt idx="119">
                  <c:v>102.19469026548673</c:v>
                </c:pt>
                <c:pt idx="120">
                  <c:v>102.40117994100295</c:v>
                </c:pt>
                <c:pt idx="121">
                  <c:v>102.5575221238938</c:v>
                </c:pt>
                <c:pt idx="122">
                  <c:v>102.52359882005899</c:v>
                </c:pt>
                <c:pt idx="123">
                  <c:v>102.47050147492625</c:v>
                </c:pt>
                <c:pt idx="124">
                  <c:v>102.50442477876106</c:v>
                </c:pt>
                <c:pt idx="125">
                  <c:v>102.75073746312684</c:v>
                </c:pt>
                <c:pt idx="126">
                  <c:v>102.74188790560471</c:v>
                </c:pt>
                <c:pt idx="127">
                  <c:v>102.94395280235989</c:v>
                </c:pt>
                <c:pt idx="128">
                  <c:v>103.19911504424779</c:v>
                </c:pt>
                <c:pt idx="129">
                  <c:v>103.47050147492625</c:v>
                </c:pt>
                <c:pt idx="130">
                  <c:v>104.06784660766962</c:v>
                </c:pt>
                <c:pt idx="131">
                  <c:v>104.82005899705015</c:v>
                </c:pt>
                <c:pt idx="132">
                  <c:v>105.92035398230088</c:v>
                </c:pt>
                <c:pt idx="133">
                  <c:v>106.99557522123894</c:v>
                </c:pt>
                <c:pt idx="134">
                  <c:v>107.80678466076697</c:v>
                </c:pt>
                <c:pt idx="135">
                  <c:v>108.29646017699115</c:v>
                </c:pt>
                <c:pt idx="136">
                  <c:v>108.68289085545723</c:v>
                </c:pt>
                <c:pt idx="137">
                  <c:v>108.91002949852508</c:v>
                </c:pt>
                <c:pt idx="138">
                  <c:v>108.99852507374631</c:v>
                </c:pt>
                <c:pt idx="139">
                  <c:v>109.02359882005899</c:v>
                </c:pt>
                <c:pt idx="140">
                  <c:v>109.38200589970502</c:v>
                </c:pt>
                <c:pt idx="141">
                  <c:v>109.89970501474926</c:v>
                </c:pt>
                <c:pt idx="142">
                  <c:v>110.18289085545723</c:v>
                </c:pt>
                <c:pt idx="143">
                  <c:v>110.33185840707965</c:v>
                </c:pt>
                <c:pt idx="144">
                  <c:v>110.32890855457227</c:v>
                </c:pt>
                <c:pt idx="145">
                  <c:v>110.27876106194691</c:v>
                </c:pt>
                <c:pt idx="146">
                  <c:v>110.53097345132744</c:v>
                </c:pt>
                <c:pt idx="147">
                  <c:v>110.99115044247787</c:v>
                </c:pt>
                <c:pt idx="148">
                  <c:v>111.66224188790561</c:v>
                </c:pt>
                <c:pt idx="149">
                  <c:v>112.49410029498524</c:v>
                </c:pt>
                <c:pt idx="150">
                  <c:v>113.38790560471976</c:v>
                </c:pt>
                <c:pt idx="151">
                  <c:v>114.57817109144543</c:v>
                </c:pt>
                <c:pt idx="152">
                  <c:v>115.89380530973452</c:v>
                </c:pt>
                <c:pt idx="153">
                  <c:v>117.08997050147492</c:v>
                </c:pt>
                <c:pt idx="154">
                  <c:v>118.14896755162242</c:v>
                </c:pt>
                <c:pt idx="155">
                  <c:v>119.44985250737463</c:v>
                </c:pt>
                <c:pt idx="156">
                  <c:v>120.58997050147492</c:v>
                </c:pt>
                <c:pt idx="157">
                  <c:v>121.47787610619469</c:v>
                </c:pt>
                <c:pt idx="158">
                  <c:v>122.23746312684366</c:v>
                </c:pt>
                <c:pt idx="159">
                  <c:v>123.01622418879056</c:v>
                </c:pt>
                <c:pt idx="160">
                  <c:v>123.73451327433628</c:v>
                </c:pt>
                <c:pt idx="161">
                  <c:v>123.87905604719764</c:v>
                </c:pt>
                <c:pt idx="162">
                  <c:v>123.99115044247787</c:v>
                </c:pt>
                <c:pt idx="163">
                  <c:v>124.13126843657817</c:v>
                </c:pt>
                <c:pt idx="164">
                  <c:v>124.69026548672566</c:v>
                </c:pt>
                <c:pt idx="165">
                  <c:v>125.22566371681415</c:v>
                </c:pt>
                <c:pt idx="166">
                  <c:v>125.78318584070796</c:v>
                </c:pt>
                <c:pt idx="167">
                  <c:v>126.35693215339234</c:v>
                </c:pt>
                <c:pt idx="168">
                  <c:v>126.89675516224189</c:v>
                </c:pt>
                <c:pt idx="169">
                  <c:v>127.56784660766962</c:v>
                </c:pt>
                <c:pt idx="170">
                  <c:v>128.52359882005899</c:v>
                </c:pt>
                <c:pt idx="171">
                  <c:v>130.23746312684366</c:v>
                </c:pt>
                <c:pt idx="172">
                  <c:v>131.67109144542772</c:v>
                </c:pt>
                <c:pt idx="173">
                  <c:v>132.78023598820059</c:v>
                </c:pt>
                <c:pt idx="174">
                  <c:v>133.67551622418878</c:v>
                </c:pt>
                <c:pt idx="175">
                  <c:v>134.21828908554573</c:v>
                </c:pt>
                <c:pt idx="176">
                  <c:v>134.74041297935102</c:v>
                </c:pt>
                <c:pt idx="177">
                  <c:v>135.0353982300885</c:v>
                </c:pt>
                <c:pt idx="178">
                  <c:v>135.14011799410031</c:v>
                </c:pt>
                <c:pt idx="179">
                  <c:v>135.35840707964601</c:v>
                </c:pt>
                <c:pt idx="180">
                  <c:v>136.02802359882006</c:v>
                </c:pt>
                <c:pt idx="181">
                  <c:v>136.88938053097345</c:v>
                </c:pt>
                <c:pt idx="182">
                  <c:v>137.93510324483776</c:v>
                </c:pt>
                <c:pt idx="183">
                  <c:v>138.95575221238937</c:v>
                </c:pt>
                <c:pt idx="184">
                  <c:v>140.24188790560473</c:v>
                </c:pt>
                <c:pt idx="185">
                  <c:v>141.55014749262537</c:v>
                </c:pt>
                <c:pt idx="186">
                  <c:v>143.13274336283186</c:v>
                </c:pt>
                <c:pt idx="187">
                  <c:v>144.99705014749262</c:v>
                </c:pt>
                <c:pt idx="188">
                  <c:v>146.75663716814159</c:v>
                </c:pt>
                <c:pt idx="189">
                  <c:v>148.35398230088495</c:v>
                </c:pt>
                <c:pt idx="190">
                  <c:v>149.70206489675516</c:v>
                </c:pt>
                <c:pt idx="191">
                  <c:v>151.30678466076694</c:v>
                </c:pt>
                <c:pt idx="192">
                  <c:v>153.59882005899706</c:v>
                </c:pt>
                <c:pt idx="193">
                  <c:v>156.2330383480826</c:v>
                </c:pt>
                <c:pt idx="194">
                  <c:v>158.54719764011799</c:v>
                </c:pt>
                <c:pt idx="195">
                  <c:v>160.07522123893804</c:v>
                </c:pt>
                <c:pt idx="196">
                  <c:v>161.27138643067846</c:v>
                </c:pt>
                <c:pt idx="197">
                  <c:v>162.48672566371684</c:v>
                </c:pt>
                <c:pt idx="198">
                  <c:v>163.66814159292036</c:v>
                </c:pt>
                <c:pt idx="199">
                  <c:v>164.84365781710918</c:v>
                </c:pt>
                <c:pt idx="200">
                  <c:v>166.08849557522123</c:v>
                </c:pt>
                <c:pt idx="201">
                  <c:v>166.56637168141592</c:v>
                </c:pt>
                <c:pt idx="202">
                  <c:v>166.96755162241888</c:v>
                </c:pt>
                <c:pt idx="203">
                  <c:v>167.63569321533924</c:v>
                </c:pt>
                <c:pt idx="204">
                  <c:v>168.96607669616517</c:v>
                </c:pt>
                <c:pt idx="205">
                  <c:v>170.82005899705018</c:v>
                </c:pt>
                <c:pt idx="206">
                  <c:v>172.67846607669617</c:v>
                </c:pt>
                <c:pt idx="207">
                  <c:v>174.89380530973452</c:v>
                </c:pt>
                <c:pt idx="208">
                  <c:v>177.49705014749262</c:v>
                </c:pt>
                <c:pt idx="209">
                  <c:v>180.7772861356932</c:v>
                </c:pt>
                <c:pt idx="210">
                  <c:v>184.11209439528022</c:v>
                </c:pt>
                <c:pt idx="211">
                  <c:v>186.70501474926252</c:v>
                </c:pt>
                <c:pt idx="212">
                  <c:v>189.15191740412979</c:v>
                </c:pt>
                <c:pt idx="213">
                  <c:v>191.66666666666666</c:v>
                </c:pt>
                <c:pt idx="214">
                  <c:v>194.20943952802361</c:v>
                </c:pt>
                <c:pt idx="215">
                  <c:v>196.56047197640117</c:v>
                </c:pt>
                <c:pt idx="216">
                  <c:v>198.46902654867256</c:v>
                </c:pt>
                <c:pt idx="217">
                  <c:v>200.20648967551622</c:v>
                </c:pt>
                <c:pt idx="218">
                  <c:v>201.74778761061947</c:v>
                </c:pt>
                <c:pt idx="219">
                  <c:v>203.08554572271387</c:v>
                </c:pt>
                <c:pt idx="220">
                  <c:v>204.16814159292036</c:v>
                </c:pt>
                <c:pt idx="221">
                  <c:v>205.13126843657818</c:v>
                </c:pt>
                <c:pt idx="222">
                  <c:v>205.64601769911505</c:v>
                </c:pt>
                <c:pt idx="223">
                  <c:v>206.02359882005899</c:v>
                </c:pt>
                <c:pt idx="224">
                  <c:v>206.62979351032448</c:v>
                </c:pt>
                <c:pt idx="225">
                  <c:v>207.4660766961652</c:v>
                </c:pt>
                <c:pt idx="226">
                  <c:v>208.33185840707964</c:v>
                </c:pt>
                <c:pt idx="227">
                  <c:v>208.95427728613569</c:v>
                </c:pt>
                <c:pt idx="228">
                  <c:v>209.29498525073745</c:v>
                </c:pt>
                <c:pt idx="229">
                  <c:v>209.34070796460176</c:v>
                </c:pt>
                <c:pt idx="230">
                  <c:v>209.32743362831857</c:v>
                </c:pt>
                <c:pt idx="231">
                  <c:v>209.31415929203538</c:v>
                </c:pt>
                <c:pt idx="232">
                  <c:v>209.53834808259586</c:v>
                </c:pt>
                <c:pt idx="233">
                  <c:v>209.70648967551622</c:v>
                </c:pt>
                <c:pt idx="234">
                  <c:v>209.93805309734512</c:v>
                </c:pt>
                <c:pt idx="235">
                  <c:v>210.36725663716814</c:v>
                </c:pt>
                <c:pt idx="236">
                  <c:v>210.82890855457228</c:v>
                </c:pt>
                <c:pt idx="237">
                  <c:v>211.62684365781712</c:v>
                </c:pt>
                <c:pt idx="238">
                  <c:v>212.74926253687315</c:v>
                </c:pt>
                <c:pt idx="239">
                  <c:v>213.93952802359883</c:v>
                </c:pt>
                <c:pt idx="240">
                  <c:v>215.17551622418878</c:v>
                </c:pt>
                <c:pt idx="241">
                  <c:v>216.6740412979351</c:v>
                </c:pt>
                <c:pt idx="242">
                  <c:v>218.6637168141593</c:v>
                </c:pt>
                <c:pt idx="243">
                  <c:v>220.66814159292036</c:v>
                </c:pt>
                <c:pt idx="244">
                  <c:v>222.62536873156341</c:v>
                </c:pt>
                <c:pt idx="245">
                  <c:v>225.05162241887905</c:v>
                </c:pt>
                <c:pt idx="246">
                  <c:v>227.41150442477877</c:v>
                </c:pt>
                <c:pt idx="247">
                  <c:v>229.93362831858408</c:v>
                </c:pt>
                <c:pt idx="248">
                  <c:v>232.55457227138643</c:v>
                </c:pt>
                <c:pt idx="249">
                  <c:v>235.07374631268436</c:v>
                </c:pt>
                <c:pt idx="250">
                  <c:v>236.80973451327435</c:v>
                </c:pt>
                <c:pt idx="251">
                  <c:v>238.08112094395281</c:v>
                </c:pt>
                <c:pt idx="252">
                  <c:v>239.27433628318585</c:v>
                </c:pt>
                <c:pt idx="253">
                  <c:v>240.24336283185841</c:v>
                </c:pt>
                <c:pt idx="254">
                  <c:v>241.08702064896755</c:v>
                </c:pt>
                <c:pt idx="255">
                  <c:v>241.63274336283186</c:v>
                </c:pt>
                <c:pt idx="256">
                  <c:v>241.8952802359882</c:v>
                </c:pt>
                <c:pt idx="257">
                  <c:v>242.01327433628319</c:v>
                </c:pt>
                <c:pt idx="258">
                  <c:v>241.78023598820059</c:v>
                </c:pt>
                <c:pt idx="259">
                  <c:v>241.67109144542772</c:v>
                </c:pt>
                <c:pt idx="260">
                  <c:v>241.85545722713863</c:v>
                </c:pt>
                <c:pt idx="261">
                  <c:v>242.16814159292036</c:v>
                </c:pt>
                <c:pt idx="262">
                  <c:v>242.41445427728613</c:v>
                </c:pt>
                <c:pt idx="263">
                  <c:v>242.44985250737463</c:v>
                </c:pt>
                <c:pt idx="264">
                  <c:v>242.20353982300884</c:v>
                </c:pt>
                <c:pt idx="265">
                  <c:v>241.68731563421829</c:v>
                </c:pt>
                <c:pt idx="266">
                  <c:v>241</c:v>
                </c:pt>
                <c:pt idx="267">
                  <c:v>240.28908554572271</c:v>
                </c:pt>
                <c:pt idx="268">
                  <c:v>239.52359882005899</c:v>
                </c:pt>
                <c:pt idx="269">
                  <c:v>238.52064896755164</c:v>
                </c:pt>
                <c:pt idx="270">
                  <c:v>237.34660766961653</c:v>
                </c:pt>
                <c:pt idx="271">
                  <c:v>236.44247787610618</c:v>
                </c:pt>
                <c:pt idx="272">
                  <c:v>235.85988200589969</c:v>
                </c:pt>
                <c:pt idx="273">
                  <c:v>235.41297935103245</c:v>
                </c:pt>
                <c:pt idx="274">
                  <c:v>235.17846607669617</c:v>
                </c:pt>
                <c:pt idx="275">
                  <c:v>235.15634218289085</c:v>
                </c:pt>
                <c:pt idx="276">
                  <c:v>235.31710914454277</c:v>
                </c:pt>
                <c:pt idx="277">
                  <c:v>235.70206489675516</c:v>
                </c:pt>
                <c:pt idx="278">
                  <c:v>236.22861356932154</c:v>
                </c:pt>
                <c:pt idx="279">
                  <c:v>236.90117994100294</c:v>
                </c:pt>
                <c:pt idx="280">
                  <c:v>237.86578171091446</c:v>
                </c:pt>
                <c:pt idx="281">
                  <c:v>239.08997050147494</c:v>
                </c:pt>
                <c:pt idx="282">
                  <c:v>240.36578171091446</c:v>
                </c:pt>
                <c:pt idx="283">
                  <c:v>241.7920353982301</c:v>
                </c:pt>
                <c:pt idx="284">
                  <c:v>243.14159292035399</c:v>
                </c:pt>
                <c:pt idx="285">
                  <c:v>244.85693215339234</c:v>
                </c:pt>
                <c:pt idx="286">
                  <c:v>246.51179941002951</c:v>
                </c:pt>
                <c:pt idx="287">
                  <c:v>248.13421828908554</c:v>
                </c:pt>
                <c:pt idx="288">
                  <c:v>250.77581120943952</c:v>
                </c:pt>
                <c:pt idx="289">
                  <c:v>254.2227138643068</c:v>
                </c:pt>
                <c:pt idx="290">
                  <c:v>257.3613569321534</c:v>
                </c:pt>
                <c:pt idx="291">
                  <c:v>259.00294985250736</c:v>
                </c:pt>
                <c:pt idx="292">
                  <c:v>260.12536873156341</c:v>
                </c:pt>
                <c:pt idx="293">
                  <c:v>261.02507374631267</c:v>
                </c:pt>
                <c:pt idx="294">
                  <c:v>261.54424778761063</c:v>
                </c:pt>
                <c:pt idx="295">
                  <c:v>261.92772861356934</c:v>
                </c:pt>
                <c:pt idx="296">
                  <c:v>262.16666666666669</c:v>
                </c:pt>
                <c:pt idx="297">
                  <c:v>262.23598820058999</c:v>
                </c:pt>
                <c:pt idx="298">
                  <c:v>262.03834808259586</c:v>
                </c:pt>
                <c:pt idx="299">
                  <c:v>261.85693215339234</c:v>
                </c:pt>
                <c:pt idx="300">
                  <c:v>261.5840707964602</c:v>
                </c:pt>
                <c:pt idx="301">
                  <c:v>260.97640117994098</c:v>
                </c:pt>
                <c:pt idx="302">
                  <c:v>260.22123893805309</c:v>
                </c:pt>
                <c:pt idx="303">
                  <c:v>259.46755162241885</c:v>
                </c:pt>
                <c:pt idx="304">
                  <c:v>259.11651917404129</c:v>
                </c:pt>
                <c:pt idx="305">
                  <c:v>259.24041297935105</c:v>
                </c:pt>
                <c:pt idx="306">
                  <c:v>259.37758112094394</c:v>
                </c:pt>
                <c:pt idx="307">
                  <c:v>259.40707964601768</c:v>
                </c:pt>
                <c:pt idx="308">
                  <c:v>259.11061946902657</c:v>
                </c:pt>
                <c:pt idx="309">
                  <c:v>258.77433628318585</c:v>
                </c:pt>
                <c:pt idx="310">
                  <c:v>258.25958702064895</c:v>
                </c:pt>
                <c:pt idx="311">
                  <c:v>257.93510324483776</c:v>
                </c:pt>
                <c:pt idx="312">
                  <c:v>257.80530973451329</c:v>
                </c:pt>
                <c:pt idx="313">
                  <c:v>257.65929203539821</c:v>
                </c:pt>
                <c:pt idx="314">
                  <c:v>256.73893805309734</c:v>
                </c:pt>
                <c:pt idx="315">
                  <c:v>255.50147492625368</c:v>
                </c:pt>
                <c:pt idx="316">
                  <c:v>254.01179941002951</c:v>
                </c:pt>
                <c:pt idx="317">
                  <c:v>252.19174041297936</c:v>
                </c:pt>
                <c:pt idx="318">
                  <c:v>250.23746312684366</c:v>
                </c:pt>
                <c:pt idx="319">
                  <c:v>248.11209439528022</c:v>
                </c:pt>
                <c:pt idx="320">
                  <c:v>245.62389380530973</c:v>
                </c:pt>
                <c:pt idx="321">
                  <c:v>242.71386430678467</c:v>
                </c:pt>
                <c:pt idx="322">
                  <c:v>239.37463126843659</c:v>
                </c:pt>
                <c:pt idx="323">
                  <c:v>236.4410029498525</c:v>
                </c:pt>
                <c:pt idx="324">
                  <c:v>233.71828908554573</c:v>
                </c:pt>
                <c:pt idx="325">
                  <c:v>231.48230088495575</c:v>
                </c:pt>
                <c:pt idx="326">
                  <c:v>229.94247787610618</c:v>
                </c:pt>
                <c:pt idx="327">
                  <c:v>228.48377581120943</c:v>
                </c:pt>
                <c:pt idx="328">
                  <c:v>226.14454277286137</c:v>
                </c:pt>
                <c:pt idx="329">
                  <c:v>223.82300884955751</c:v>
                </c:pt>
                <c:pt idx="330">
                  <c:v>221.91002949852506</c:v>
                </c:pt>
                <c:pt idx="331">
                  <c:v>220.39675516224187</c:v>
                </c:pt>
                <c:pt idx="332">
                  <c:v>219.21238938053096</c:v>
                </c:pt>
                <c:pt idx="333">
                  <c:v>218.17109144542772</c:v>
                </c:pt>
                <c:pt idx="334">
                  <c:v>217.13126843657818</c:v>
                </c:pt>
                <c:pt idx="335">
                  <c:v>215.94395280235989</c:v>
                </c:pt>
                <c:pt idx="336">
                  <c:v>214.57374631268436</c:v>
                </c:pt>
                <c:pt idx="337">
                  <c:v>213.05457227138643</c:v>
                </c:pt>
                <c:pt idx="338">
                  <c:v>211.19616519174042</c:v>
                </c:pt>
                <c:pt idx="339">
                  <c:v>209.22418879056048</c:v>
                </c:pt>
                <c:pt idx="340">
                  <c:v>207.50884955752213</c:v>
                </c:pt>
                <c:pt idx="341">
                  <c:v>205.55457227138643</c:v>
                </c:pt>
                <c:pt idx="342">
                  <c:v>203.47787610619469</c:v>
                </c:pt>
                <c:pt idx="343">
                  <c:v>200.87463126843659</c:v>
                </c:pt>
                <c:pt idx="344">
                  <c:v>198.35398230088495</c:v>
                </c:pt>
                <c:pt idx="345">
                  <c:v>196.1386430678466</c:v>
                </c:pt>
                <c:pt idx="346">
                  <c:v>194.57079646017698</c:v>
                </c:pt>
                <c:pt idx="347">
                  <c:v>192.40117994100294</c:v>
                </c:pt>
                <c:pt idx="348">
                  <c:v>190.29646017699116</c:v>
                </c:pt>
                <c:pt idx="349">
                  <c:v>188.58554572271385</c:v>
                </c:pt>
                <c:pt idx="350">
                  <c:v>187.29941002949855</c:v>
                </c:pt>
                <c:pt idx="351">
                  <c:v>185.31120943952806</c:v>
                </c:pt>
                <c:pt idx="352">
                  <c:v>182.89823008849558</c:v>
                </c:pt>
                <c:pt idx="353">
                  <c:v>180.96312684365782</c:v>
                </c:pt>
                <c:pt idx="354">
                  <c:v>179.20501474926255</c:v>
                </c:pt>
                <c:pt idx="355">
                  <c:v>177.45280235988201</c:v>
                </c:pt>
                <c:pt idx="356">
                  <c:v>175.85398230088495</c:v>
                </c:pt>
                <c:pt idx="357">
                  <c:v>174.12536873156341</c:v>
                </c:pt>
                <c:pt idx="358">
                  <c:v>172.33185840707966</c:v>
                </c:pt>
                <c:pt idx="359">
                  <c:v>171.00147492625371</c:v>
                </c:pt>
                <c:pt idx="360">
                  <c:v>169.72861356932154</c:v>
                </c:pt>
                <c:pt idx="361">
                  <c:v>168.6725663716814</c:v>
                </c:pt>
                <c:pt idx="362">
                  <c:v>167.80088495575222</c:v>
                </c:pt>
                <c:pt idx="363">
                  <c:v>166.92920353982302</c:v>
                </c:pt>
                <c:pt idx="364">
                  <c:v>166.0339233038348</c:v>
                </c:pt>
                <c:pt idx="365">
                  <c:v>164.78318584070797</c:v>
                </c:pt>
                <c:pt idx="366">
                  <c:v>163.53097345132744</c:v>
                </c:pt>
                <c:pt idx="367">
                  <c:v>162.07522123893804</c:v>
                </c:pt>
                <c:pt idx="368">
                  <c:v>160.48820058997049</c:v>
                </c:pt>
                <c:pt idx="369">
                  <c:v>159.0796460176991</c:v>
                </c:pt>
                <c:pt idx="370">
                  <c:v>157.07817109144543</c:v>
                </c:pt>
                <c:pt idx="371">
                  <c:v>155.21976401179944</c:v>
                </c:pt>
                <c:pt idx="372">
                  <c:v>153.10324483775813</c:v>
                </c:pt>
                <c:pt idx="373">
                  <c:v>151.41297935103245</c:v>
                </c:pt>
                <c:pt idx="374">
                  <c:v>149.42330383480825</c:v>
                </c:pt>
                <c:pt idx="375">
                  <c:v>147.29646017699116</c:v>
                </c:pt>
                <c:pt idx="376">
                  <c:v>145.06489675516224</c:v>
                </c:pt>
                <c:pt idx="377">
                  <c:v>143.45132743362831</c:v>
                </c:pt>
                <c:pt idx="378">
                  <c:v>141.97050147492627</c:v>
                </c:pt>
                <c:pt idx="379">
                  <c:v>139.5693215339233</c:v>
                </c:pt>
                <c:pt idx="380">
                  <c:v>136.91740412979351</c:v>
                </c:pt>
                <c:pt idx="381">
                  <c:v>134.41002949852506</c:v>
                </c:pt>
                <c:pt idx="382">
                  <c:v>132.32153392330383</c:v>
                </c:pt>
                <c:pt idx="383">
                  <c:v>130.32153392330383</c:v>
                </c:pt>
                <c:pt idx="384">
                  <c:v>128.15339233038347</c:v>
                </c:pt>
                <c:pt idx="385">
                  <c:v>126.17699115044248</c:v>
                </c:pt>
                <c:pt idx="386">
                  <c:v>123.93215339233038</c:v>
                </c:pt>
                <c:pt idx="387">
                  <c:v>121.64454277286136</c:v>
                </c:pt>
                <c:pt idx="388">
                  <c:v>119.19469026548673</c:v>
                </c:pt>
                <c:pt idx="389">
                  <c:v>116.58849557522124</c:v>
                </c:pt>
                <c:pt idx="390">
                  <c:v>114.60766961651917</c:v>
                </c:pt>
                <c:pt idx="391">
                  <c:v>112.85398230088495</c:v>
                </c:pt>
                <c:pt idx="392">
                  <c:v>111.36283185840708</c:v>
                </c:pt>
                <c:pt idx="393">
                  <c:v>110.14896755162242</c:v>
                </c:pt>
                <c:pt idx="394">
                  <c:v>109.18436578171091</c:v>
                </c:pt>
                <c:pt idx="395">
                  <c:v>108.21828908554572</c:v>
                </c:pt>
                <c:pt idx="396">
                  <c:v>106.52212389380531</c:v>
                </c:pt>
                <c:pt idx="397">
                  <c:v>104.6268436578171</c:v>
                </c:pt>
                <c:pt idx="398">
                  <c:v>102.80088495575221</c:v>
                </c:pt>
                <c:pt idx="399">
                  <c:v>101.09734513274336</c:v>
                </c:pt>
                <c:pt idx="400">
                  <c:v>99.716814159292042</c:v>
                </c:pt>
                <c:pt idx="401">
                  <c:v>98.982300884955748</c:v>
                </c:pt>
                <c:pt idx="402">
                  <c:v>98.396755162241888</c:v>
                </c:pt>
                <c:pt idx="403">
                  <c:v>97.882005899705021</c:v>
                </c:pt>
                <c:pt idx="404">
                  <c:v>97.197640117994098</c:v>
                </c:pt>
                <c:pt idx="405">
                  <c:v>96.210914454277273</c:v>
                </c:pt>
                <c:pt idx="406">
                  <c:v>94.849557522123902</c:v>
                </c:pt>
                <c:pt idx="407">
                  <c:v>93.296460176991147</c:v>
                </c:pt>
                <c:pt idx="408">
                  <c:v>91.63274336283186</c:v>
                </c:pt>
                <c:pt idx="409">
                  <c:v>89.985250737463133</c:v>
                </c:pt>
                <c:pt idx="410">
                  <c:v>88.430678466076685</c:v>
                </c:pt>
                <c:pt idx="411">
                  <c:v>86.986725663716811</c:v>
                </c:pt>
                <c:pt idx="412">
                  <c:v>85.445427728613581</c:v>
                </c:pt>
                <c:pt idx="413">
                  <c:v>83.998525073746308</c:v>
                </c:pt>
                <c:pt idx="414">
                  <c:v>82.622418879056042</c:v>
                </c:pt>
                <c:pt idx="415">
                  <c:v>81.359882005899706</c:v>
                </c:pt>
                <c:pt idx="416">
                  <c:v>80.237463126843664</c:v>
                </c:pt>
                <c:pt idx="417">
                  <c:v>79.230088495575217</c:v>
                </c:pt>
                <c:pt idx="418">
                  <c:v>78.119469026548671</c:v>
                </c:pt>
                <c:pt idx="419">
                  <c:v>77.159292035398224</c:v>
                </c:pt>
                <c:pt idx="420">
                  <c:v>76.334808259587007</c:v>
                </c:pt>
                <c:pt idx="421">
                  <c:v>75.69911504424779</c:v>
                </c:pt>
                <c:pt idx="422">
                  <c:v>75.446902654867259</c:v>
                </c:pt>
                <c:pt idx="423">
                  <c:v>75.274336283185846</c:v>
                </c:pt>
                <c:pt idx="424">
                  <c:v>75.830383480825958</c:v>
                </c:pt>
                <c:pt idx="425">
                  <c:v>76.352507374631259</c:v>
                </c:pt>
                <c:pt idx="426">
                  <c:v>76.815634218289077</c:v>
                </c:pt>
                <c:pt idx="427">
                  <c:v>77.269911504424783</c:v>
                </c:pt>
                <c:pt idx="428">
                  <c:v>77.309734513274336</c:v>
                </c:pt>
                <c:pt idx="429">
                  <c:v>77.297935103244853</c:v>
                </c:pt>
                <c:pt idx="430">
                  <c:v>76.991150442477874</c:v>
                </c:pt>
                <c:pt idx="431">
                  <c:v>76.570796460176993</c:v>
                </c:pt>
                <c:pt idx="432">
                  <c:v>75.930678466076685</c:v>
                </c:pt>
                <c:pt idx="433">
                  <c:v>75.290560471976406</c:v>
                </c:pt>
                <c:pt idx="434">
                  <c:v>74.654867256637175</c:v>
                </c:pt>
                <c:pt idx="435">
                  <c:v>74.039823008849552</c:v>
                </c:pt>
                <c:pt idx="436">
                  <c:v>73.545722713864308</c:v>
                </c:pt>
                <c:pt idx="437">
                  <c:v>72.977876106194685</c:v>
                </c:pt>
                <c:pt idx="438">
                  <c:v>72.407079646017692</c:v>
                </c:pt>
                <c:pt idx="439">
                  <c:v>71.786135693215343</c:v>
                </c:pt>
                <c:pt idx="440">
                  <c:v>71.084070796460182</c:v>
                </c:pt>
                <c:pt idx="441">
                  <c:v>70.269911504424783</c:v>
                </c:pt>
                <c:pt idx="442">
                  <c:v>69.631268436578168</c:v>
                </c:pt>
                <c:pt idx="443">
                  <c:v>69.119469026548671</c:v>
                </c:pt>
                <c:pt idx="444">
                  <c:v>68.769911504424783</c:v>
                </c:pt>
                <c:pt idx="445">
                  <c:v>68.193215339233035</c:v>
                </c:pt>
                <c:pt idx="446">
                  <c:v>67.476401179941007</c:v>
                </c:pt>
                <c:pt idx="447">
                  <c:v>66.703539823008853</c:v>
                </c:pt>
                <c:pt idx="448">
                  <c:v>65.827433628318587</c:v>
                </c:pt>
                <c:pt idx="449">
                  <c:v>64.890855457227133</c:v>
                </c:pt>
                <c:pt idx="450">
                  <c:v>63.988200589970504</c:v>
                </c:pt>
                <c:pt idx="451">
                  <c:v>63.050147492625371</c:v>
                </c:pt>
                <c:pt idx="452">
                  <c:v>62.210914454277287</c:v>
                </c:pt>
                <c:pt idx="453">
                  <c:v>61.37463126843658</c:v>
                </c:pt>
                <c:pt idx="454">
                  <c:v>60.572271386430678</c:v>
                </c:pt>
                <c:pt idx="455">
                  <c:v>59.740412979351035</c:v>
                </c:pt>
                <c:pt idx="456">
                  <c:v>58.796460176991154</c:v>
                </c:pt>
                <c:pt idx="457">
                  <c:v>57.815634218289084</c:v>
                </c:pt>
                <c:pt idx="458">
                  <c:v>57.017699115044245</c:v>
                </c:pt>
                <c:pt idx="459">
                  <c:v>56.146017699115042</c:v>
                </c:pt>
                <c:pt idx="460">
                  <c:v>55.28171091445428</c:v>
                </c:pt>
                <c:pt idx="461">
                  <c:v>54.45722713864307</c:v>
                </c:pt>
                <c:pt idx="462">
                  <c:v>53.756637168141594</c:v>
                </c:pt>
                <c:pt idx="463">
                  <c:v>53.056047197640119</c:v>
                </c:pt>
                <c:pt idx="464">
                  <c:v>52.237463126843657</c:v>
                </c:pt>
                <c:pt idx="465">
                  <c:v>51.613569321533923</c:v>
                </c:pt>
                <c:pt idx="466">
                  <c:v>50.991150442477874</c:v>
                </c:pt>
                <c:pt idx="467">
                  <c:v>50.486725663716811</c:v>
                </c:pt>
                <c:pt idx="468">
                  <c:v>50.25811209439528</c:v>
                </c:pt>
                <c:pt idx="469">
                  <c:v>50.182890855457224</c:v>
                </c:pt>
                <c:pt idx="470">
                  <c:v>50.259587020648965</c:v>
                </c:pt>
                <c:pt idx="471">
                  <c:v>50.805309734513273</c:v>
                </c:pt>
                <c:pt idx="472">
                  <c:v>51.140117994100294</c:v>
                </c:pt>
                <c:pt idx="473">
                  <c:v>51.190265486725664</c:v>
                </c:pt>
                <c:pt idx="474">
                  <c:v>51.091445427728615</c:v>
                </c:pt>
                <c:pt idx="475">
                  <c:v>50.895280235988203</c:v>
                </c:pt>
                <c:pt idx="476">
                  <c:v>50.700589970501476</c:v>
                </c:pt>
                <c:pt idx="477">
                  <c:v>50.15191740412979</c:v>
                </c:pt>
                <c:pt idx="478">
                  <c:v>49.460176991150441</c:v>
                </c:pt>
                <c:pt idx="479">
                  <c:v>48.877581120943951</c:v>
                </c:pt>
                <c:pt idx="480">
                  <c:v>48.529498525073748</c:v>
                </c:pt>
                <c:pt idx="481">
                  <c:v>48.485250737463126</c:v>
                </c:pt>
                <c:pt idx="482">
                  <c:v>48.34808259587021</c:v>
                </c:pt>
                <c:pt idx="483">
                  <c:v>47.976401179941</c:v>
                </c:pt>
                <c:pt idx="484">
                  <c:v>47.63274336283186</c:v>
                </c:pt>
                <c:pt idx="485">
                  <c:v>47.026548672566364</c:v>
                </c:pt>
                <c:pt idx="486">
                  <c:v>46.460176991150441</c:v>
                </c:pt>
                <c:pt idx="487">
                  <c:v>45.814159292035399</c:v>
                </c:pt>
                <c:pt idx="488">
                  <c:v>45.433628318584077</c:v>
                </c:pt>
                <c:pt idx="489">
                  <c:v>45.361356932153392</c:v>
                </c:pt>
                <c:pt idx="490">
                  <c:v>45.075221238938056</c:v>
                </c:pt>
                <c:pt idx="491">
                  <c:v>44.955752212389378</c:v>
                </c:pt>
                <c:pt idx="492">
                  <c:v>44.561946902654867</c:v>
                </c:pt>
                <c:pt idx="493">
                  <c:v>44.011799410029496</c:v>
                </c:pt>
                <c:pt idx="494">
                  <c:v>43.442477876106203</c:v>
                </c:pt>
                <c:pt idx="495">
                  <c:v>43.079646017699112</c:v>
                </c:pt>
                <c:pt idx="496">
                  <c:v>43.035398230088489</c:v>
                </c:pt>
                <c:pt idx="497">
                  <c:v>42.755162241887909</c:v>
                </c:pt>
                <c:pt idx="498">
                  <c:v>42.387905604719762</c:v>
                </c:pt>
                <c:pt idx="499">
                  <c:v>42.075221238938056</c:v>
                </c:pt>
                <c:pt idx="500">
                  <c:v>41.898230088495573</c:v>
                </c:pt>
                <c:pt idx="501">
                  <c:v>42.026548672566371</c:v>
                </c:pt>
                <c:pt idx="502">
                  <c:v>42.038348082595867</c:v>
                </c:pt>
                <c:pt idx="503">
                  <c:v>41.744837758112091</c:v>
                </c:pt>
                <c:pt idx="504">
                  <c:v>41.510324483775811</c:v>
                </c:pt>
                <c:pt idx="505">
                  <c:v>41.473451327433629</c:v>
                </c:pt>
                <c:pt idx="506">
                  <c:v>41.662241887905608</c:v>
                </c:pt>
                <c:pt idx="507">
                  <c:v>41.997050147492622</c:v>
                </c:pt>
                <c:pt idx="508">
                  <c:v>42.117994100294986</c:v>
                </c:pt>
                <c:pt idx="509">
                  <c:v>42.050147492625371</c:v>
                </c:pt>
                <c:pt idx="510">
                  <c:v>41.774336283185839</c:v>
                </c:pt>
                <c:pt idx="511">
                  <c:v>41.668141592920357</c:v>
                </c:pt>
                <c:pt idx="512">
                  <c:v>41.626843657817112</c:v>
                </c:pt>
                <c:pt idx="513">
                  <c:v>41.91740412979351</c:v>
                </c:pt>
                <c:pt idx="514">
                  <c:v>41.702064896755161</c:v>
                </c:pt>
                <c:pt idx="515">
                  <c:v>41.197640117994098</c:v>
                </c:pt>
                <c:pt idx="516">
                  <c:v>40.827433628318587</c:v>
                </c:pt>
                <c:pt idx="517">
                  <c:v>40.556047197640126</c:v>
                </c:pt>
                <c:pt idx="518">
                  <c:v>40.426253687315629</c:v>
                </c:pt>
                <c:pt idx="519">
                  <c:v>40.545722713864301</c:v>
                </c:pt>
                <c:pt idx="520">
                  <c:v>40.408554572271392</c:v>
                </c:pt>
                <c:pt idx="521">
                  <c:v>40.033923303834811</c:v>
                </c:pt>
                <c:pt idx="522">
                  <c:v>39.647492625368734</c:v>
                </c:pt>
                <c:pt idx="523">
                  <c:v>39.370206489675518</c:v>
                </c:pt>
                <c:pt idx="524">
                  <c:v>39.197640117994098</c:v>
                </c:pt>
                <c:pt idx="525">
                  <c:v>39.30088495575221</c:v>
                </c:pt>
                <c:pt idx="526">
                  <c:v>39.389380530973455</c:v>
                </c:pt>
                <c:pt idx="527">
                  <c:v>39.449852507374636</c:v>
                </c:pt>
                <c:pt idx="528">
                  <c:v>39.200589970501468</c:v>
                </c:pt>
                <c:pt idx="529">
                  <c:v>38.80825958702065</c:v>
                </c:pt>
                <c:pt idx="530">
                  <c:v>38.536873156342175</c:v>
                </c:pt>
                <c:pt idx="531">
                  <c:v>38.615044247787608</c:v>
                </c:pt>
                <c:pt idx="532">
                  <c:v>38.851032448377588</c:v>
                </c:pt>
                <c:pt idx="533">
                  <c:v>38.877581120943944</c:v>
                </c:pt>
                <c:pt idx="534">
                  <c:v>38.401179941002951</c:v>
                </c:pt>
                <c:pt idx="535">
                  <c:v>38.056047197640119</c:v>
                </c:pt>
                <c:pt idx="536">
                  <c:v>38.141592920353986</c:v>
                </c:pt>
                <c:pt idx="537">
                  <c:v>38.451327433628322</c:v>
                </c:pt>
                <c:pt idx="538">
                  <c:v>38.600294985250734</c:v>
                </c:pt>
                <c:pt idx="539">
                  <c:v>38.427728613569329</c:v>
                </c:pt>
                <c:pt idx="540">
                  <c:v>38.225663716814161</c:v>
                </c:pt>
                <c:pt idx="541">
                  <c:v>38.079646017699112</c:v>
                </c:pt>
                <c:pt idx="542">
                  <c:v>38.399705014749266</c:v>
                </c:pt>
                <c:pt idx="543">
                  <c:v>38.749262536873161</c:v>
                </c:pt>
                <c:pt idx="544">
                  <c:v>38.870206489675525</c:v>
                </c:pt>
                <c:pt idx="545">
                  <c:v>38.705014749262538</c:v>
                </c:pt>
                <c:pt idx="546">
                  <c:v>38.514749262536874</c:v>
                </c:pt>
                <c:pt idx="547">
                  <c:v>38.275811209439532</c:v>
                </c:pt>
                <c:pt idx="548">
                  <c:v>38.21828908554572</c:v>
                </c:pt>
                <c:pt idx="549">
                  <c:v>38.224188790560476</c:v>
                </c:pt>
                <c:pt idx="550">
                  <c:v>38.556047197640126</c:v>
                </c:pt>
                <c:pt idx="551">
                  <c:v>38.830383480825958</c:v>
                </c:pt>
                <c:pt idx="552">
                  <c:v>38.796460176991154</c:v>
                </c:pt>
                <c:pt idx="553">
                  <c:v>38.545722713864301</c:v>
                </c:pt>
                <c:pt idx="554">
                  <c:v>38.43362831858407</c:v>
                </c:pt>
                <c:pt idx="555">
                  <c:v>38.567846607669615</c:v>
                </c:pt>
                <c:pt idx="556">
                  <c:v>38.778761061946902</c:v>
                </c:pt>
                <c:pt idx="557">
                  <c:v>38.60619469026549</c:v>
                </c:pt>
                <c:pt idx="558">
                  <c:v>38.290560471976399</c:v>
                </c:pt>
                <c:pt idx="559">
                  <c:v>38.132743362831867</c:v>
                </c:pt>
                <c:pt idx="560">
                  <c:v>38.293510324483776</c:v>
                </c:pt>
                <c:pt idx="561">
                  <c:v>38.613569321533923</c:v>
                </c:pt>
                <c:pt idx="562">
                  <c:v>38.743362831858406</c:v>
                </c:pt>
                <c:pt idx="563">
                  <c:v>38.548672566371678</c:v>
                </c:pt>
                <c:pt idx="564">
                  <c:v>38.317109144542776</c:v>
                </c:pt>
                <c:pt idx="565">
                  <c:v>38.165191740412979</c:v>
                </c:pt>
                <c:pt idx="566">
                  <c:v>38.303834808259587</c:v>
                </c:pt>
                <c:pt idx="567">
                  <c:v>38.656342182890853</c:v>
                </c:pt>
                <c:pt idx="568">
                  <c:v>38.731563421828916</c:v>
                </c:pt>
                <c:pt idx="569">
                  <c:v>38.448377581120944</c:v>
                </c:pt>
                <c:pt idx="570">
                  <c:v>38.253687315634217</c:v>
                </c:pt>
                <c:pt idx="571">
                  <c:v>38.502949852507378</c:v>
                </c:pt>
                <c:pt idx="572">
                  <c:v>38.725663716814161</c:v>
                </c:pt>
                <c:pt idx="573">
                  <c:v>38.681415929203538</c:v>
                </c:pt>
                <c:pt idx="574">
                  <c:v>38.387905604719762</c:v>
                </c:pt>
                <c:pt idx="575">
                  <c:v>38.200589970501476</c:v>
                </c:pt>
                <c:pt idx="576">
                  <c:v>38.278761061946895</c:v>
                </c:pt>
                <c:pt idx="577">
                  <c:v>38.545722713864301</c:v>
                </c:pt>
                <c:pt idx="578">
                  <c:v>38.644542772861357</c:v>
                </c:pt>
                <c:pt idx="579">
                  <c:v>38.356932153392329</c:v>
                </c:pt>
                <c:pt idx="580">
                  <c:v>37.943952802359881</c:v>
                </c:pt>
                <c:pt idx="581">
                  <c:v>37.879056047197643</c:v>
                </c:pt>
                <c:pt idx="582">
                  <c:v>38.255162241887909</c:v>
                </c:pt>
                <c:pt idx="583">
                  <c:v>38.417404129793518</c:v>
                </c:pt>
                <c:pt idx="584">
                  <c:v>38.386430678466077</c:v>
                </c:pt>
                <c:pt idx="585">
                  <c:v>38.30088495575221</c:v>
                </c:pt>
                <c:pt idx="586">
                  <c:v>38.085545722713867</c:v>
                </c:pt>
                <c:pt idx="587">
                  <c:v>38.364306784660769</c:v>
                </c:pt>
                <c:pt idx="588">
                  <c:v>38.780235988200587</c:v>
                </c:pt>
                <c:pt idx="589">
                  <c:v>38.892330383480825</c:v>
                </c:pt>
                <c:pt idx="590">
                  <c:v>38.753687315634217</c:v>
                </c:pt>
                <c:pt idx="591">
                  <c:v>38.700589970501476</c:v>
                </c:pt>
                <c:pt idx="592">
                  <c:v>38.834808259587021</c:v>
                </c:pt>
                <c:pt idx="593">
                  <c:v>39.190265486725657</c:v>
                </c:pt>
                <c:pt idx="594">
                  <c:v>39.682890855457224</c:v>
                </c:pt>
                <c:pt idx="595">
                  <c:v>39.904129793510322</c:v>
                </c:pt>
                <c:pt idx="596">
                  <c:v>39.858407079646021</c:v>
                </c:pt>
                <c:pt idx="597">
                  <c:v>39.529498525073748</c:v>
                </c:pt>
                <c:pt idx="598">
                  <c:v>39.550147492625364</c:v>
                </c:pt>
                <c:pt idx="599">
                  <c:v>39.532448377581119</c:v>
                </c:pt>
                <c:pt idx="600">
                  <c:v>39.334808259587021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90.032448377581105</c:v>
                </c:pt>
                <c:pt idx="1">
                  <c:v>90.050147492625371</c:v>
                </c:pt>
                <c:pt idx="2">
                  <c:v>90.092920353982308</c:v>
                </c:pt>
                <c:pt idx="3">
                  <c:v>90.153392330383483</c:v>
                </c:pt>
                <c:pt idx="4">
                  <c:v>90.176991150442475</c:v>
                </c:pt>
                <c:pt idx="5">
                  <c:v>90.340707964601776</c:v>
                </c:pt>
                <c:pt idx="6">
                  <c:v>90.592920353982308</c:v>
                </c:pt>
                <c:pt idx="7">
                  <c:v>90.66814159292035</c:v>
                </c:pt>
                <c:pt idx="8">
                  <c:v>90.718289085545734</c:v>
                </c:pt>
                <c:pt idx="9">
                  <c:v>90.703539823008853</c:v>
                </c:pt>
                <c:pt idx="10">
                  <c:v>90.755162241887916</c:v>
                </c:pt>
                <c:pt idx="11">
                  <c:v>90.893805309734518</c:v>
                </c:pt>
                <c:pt idx="12">
                  <c:v>91.042772861356937</c:v>
                </c:pt>
                <c:pt idx="13">
                  <c:v>91.092920353982308</c:v>
                </c:pt>
                <c:pt idx="14">
                  <c:v>91.098820058997049</c:v>
                </c:pt>
                <c:pt idx="15">
                  <c:v>90.997050147492629</c:v>
                </c:pt>
                <c:pt idx="16">
                  <c:v>90.669616519174042</c:v>
                </c:pt>
                <c:pt idx="17">
                  <c:v>90.644542772861371</c:v>
                </c:pt>
                <c:pt idx="18">
                  <c:v>90.625368731563427</c:v>
                </c:pt>
                <c:pt idx="19">
                  <c:v>90.411504424778755</c:v>
                </c:pt>
                <c:pt idx="20">
                  <c:v>90.31268436578172</c:v>
                </c:pt>
                <c:pt idx="21">
                  <c:v>90.339233038348084</c:v>
                </c:pt>
                <c:pt idx="22">
                  <c:v>90.405604719764028</c:v>
                </c:pt>
                <c:pt idx="23">
                  <c:v>90.523598820058993</c:v>
                </c:pt>
                <c:pt idx="24">
                  <c:v>90.752212389380517</c:v>
                </c:pt>
                <c:pt idx="25">
                  <c:v>90.792035398230098</c:v>
                </c:pt>
                <c:pt idx="26">
                  <c:v>90.806784660766951</c:v>
                </c:pt>
                <c:pt idx="27">
                  <c:v>90.833333333333329</c:v>
                </c:pt>
                <c:pt idx="28">
                  <c:v>90.678466076696154</c:v>
                </c:pt>
                <c:pt idx="29">
                  <c:v>90.533923303834825</c:v>
                </c:pt>
                <c:pt idx="30">
                  <c:v>90.707964601769916</c:v>
                </c:pt>
                <c:pt idx="31">
                  <c:v>90.979351032448378</c:v>
                </c:pt>
                <c:pt idx="32">
                  <c:v>91.156342182890853</c:v>
                </c:pt>
                <c:pt idx="33">
                  <c:v>91.191740412979357</c:v>
                </c:pt>
                <c:pt idx="34">
                  <c:v>91.225663716814154</c:v>
                </c:pt>
                <c:pt idx="35">
                  <c:v>91.395280235988196</c:v>
                </c:pt>
                <c:pt idx="36">
                  <c:v>91.617994100294979</c:v>
                </c:pt>
                <c:pt idx="37">
                  <c:v>91.809734513274336</c:v>
                </c:pt>
                <c:pt idx="38">
                  <c:v>91.912979351032433</c:v>
                </c:pt>
                <c:pt idx="39">
                  <c:v>91.877581120943944</c:v>
                </c:pt>
                <c:pt idx="40">
                  <c:v>91.71828908554572</c:v>
                </c:pt>
                <c:pt idx="41">
                  <c:v>91.882005899705021</c:v>
                </c:pt>
                <c:pt idx="42">
                  <c:v>91.976401179941007</c:v>
                </c:pt>
                <c:pt idx="43">
                  <c:v>91.808259587020643</c:v>
                </c:pt>
                <c:pt idx="44">
                  <c:v>91.647492625368727</c:v>
                </c:pt>
                <c:pt idx="45">
                  <c:v>91.547197640118</c:v>
                </c:pt>
                <c:pt idx="46">
                  <c:v>91.560471976401175</c:v>
                </c:pt>
                <c:pt idx="47">
                  <c:v>91.616519174041301</c:v>
                </c:pt>
                <c:pt idx="48">
                  <c:v>91.830383480825958</c:v>
                </c:pt>
                <c:pt idx="49">
                  <c:v>92.165191740412979</c:v>
                </c:pt>
                <c:pt idx="50">
                  <c:v>92.41445427728614</c:v>
                </c:pt>
                <c:pt idx="51">
                  <c:v>92.654867256637175</c:v>
                </c:pt>
                <c:pt idx="52">
                  <c:v>93.134218289085553</c:v>
                </c:pt>
                <c:pt idx="53">
                  <c:v>93.213864306784657</c:v>
                </c:pt>
                <c:pt idx="54">
                  <c:v>93.228613569321539</c:v>
                </c:pt>
                <c:pt idx="55">
                  <c:v>93.327433628318587</c:v>
                </c:pt>
                <c:pt idx="56">
                  <c:v>93.207964601769916</c:v>
                </c:pt>
                <c:pt idx="57">
                  <c:v>93.206489675516238</c:v>
                </c:pt>
                <c:pt idx="58">
                  <c:v>93.28466076696165</c:v>
                </c:pt>
                <c:pt idx="59">
                  <c:v>93.553097345132741</c:v>
                </c:pt>
                <c:pt idx="60">
                  <c:v>93.36725663716814</c:v>
                </c:pt>
                <c:pt idx="61">
                  <c:v>93.463126843657804</c:v>
                </c:pt>
                <c:pt idx="62">
                  <c:v>93.612094395280252</c:v>
                </c:pt>
                <c:pt idx="63">
                  <c:v>93.820058997050154</c:v>
                </c:pt>
                <c:pt idx="64">
                  <c:v>93.842182890855455</c:v>
                </c:pt>
                <c:pt idx="65">
                  <c:v>94.016224188790545</c:v>
                </c:pt>
                <c:pt idx="66">
                  <c:v>94.073746312684378</c:v>
                </c:pt>
                <c:pt idx="67">
                  <c:v>94.092920353982308</c:v>
                </c:pt>
                <c:pt idx="68">
                  <c:v>93.967551622418881</c:v>
                </c:pt>
                <c:pt idx="69">
                  <c:v>93.952802359882</c:v>
                </c:pt>
                <c:pt idx="70">
                  <c:v>93.951327433628322</c:v>
                </c:pt>
                <c:pt idx="71">
                  <c:v>93.927728613569329</c:v>
                </c:pt>
                <c:pt idx="72">
                  <c:v>94.146017699115035</c:v>
                </c:pt>
                <c:pt idx="73">
                  <c:v>94.271386430678461</c:v>
                </c:pt>
                <c:pt idx="74">
                  <c:v>94.539823008849552</c:v>
                </c:pt>
                <c:pt idx="75">
                  <c:v>94.656342182890853</c:v>
                </c:pt>
                <c:pt idx="76">
                  <c:v>95.109144542772867</c:v>
                </c:pt>
                <c:pt idx="77">
                  <c:v>95.63274336283186</c:v>
                </c:pt>
                <c:pt idx="78">
                  <c:v>96.308259587020643</c:v>
                </c:pt>
                <c:pt idx="79">
                  <c:v>96.948377581120937</c:v>
                </c:pt>
                <c:pt idx="80">
                  <c:v>97.412979351032448</c:v>
                </c:pt>
                <c:pt idx="81">
                  <c:v>98.073746312684364</c:v>
                </c:pt>
                <c:pt idx="82">
                  <c:v>98.939528023598825</c:v>
                </c:pt>
                <c:pt idx="83">
                  <c:v>99.662241887905608</c:v>
                </c:pt>
                <c:pt idx="84">
                  <c:v>100.22123893805309</c:v>
                </c:pt>
                <c:pt idx="85">
                  <c:v>100.67109144542773</c:v>
                </c:pt>
                <c:pt idx="86">
                  <c:v>101.03392330383481</c:v>
                </c:pt>
                <c:pt idx="87">
                  <c:v>101.54277286135694</c:v>
                </c:pt>
                <c:pt idx="88">
                  <c:v>102.08702064896755</c:v>
                </c:pt>
                <c:pt idx="89">
                  <c:v>102.38053097345133</c:v>
                </c:pt>
                <c:pt idx="90">
                  <c:v>102.39823008849558</c:v>
                </c:pt>
                <c:pt idx="91">
                  <c:v>102.39233038348083</c:v>
                </c:pt>
                <c:pt idx="92">
                  <c:v>102.47492625368731</c:v>
                </c:pt>
                <c:pt idx="93">
                  <c:v>102.47197640117994</c:v>
                </c:pt>
                <c:pt idx="94">
                  <c:v>102.43362831858407</c:v>
                </c:pt>
                <c:pt idx="95">
                  <c:v>102.43952802359883</c:v>
                </c:pt>
                <c:pt idx="96">
                  <c:v>102.44837758112094</c:v>
                </c:pt>
                <c:pt idx="97">
                  <c:v>102.6386430678466</c:v>
                </c:pt>
                <c:pt idx="98">
                  <c:v>102.78908554572271</c:v>
                </c:pt>
                <c:pt idx="99">
                  <c:v>102.69616519174042</c:v>
                </c:pt>
                <c:pt idx="100">
                  <c:v>102.5575221238938</c:v>
                </c:pt>
                <c:pt idx="101">
                  <c:v>102.35250737463127</c:v>
                </c:pt>
                <c:pt idx="102">
                  <c:v>102.18879056047197</c:v>
                </c:pt>
                <c:pt idx="103">
                  <c:v>102.047197640118</c:v>
                </c:pt>
                <c:pt idx="104">
                  <c:v>102.16519174041298</c:v>
                </c:pt>
                <c:pt idx="105">
                  <c:v>102.16076696165192</c:v>
                </c:pt>
                <c:pt idx="106">
                  <c:v>102.14601769911505</c:v>
                </c:pt>
                <c:pt idx="107">
                  <c:v>102.34070796460178</c:v>
                </c:pt>
                <c:pt idx="108">
                  <c:v>102.40707964601769</c:v>
                </c:pt>
                <c:pt idx="109">
                  <c:v>102.40412979351032</c:v>
                </c:pt>
                <c:pt idx="110">
                  <c:v>102.33628318584071</c:v>
                </c:pt>
                <c:pt idx="111">
                  <c:v>102.34808259587021</c:v>
                </c:pt>
                <c:pt idx="112">
                  <c:v>102.24926253687316</c:v>
                </c:pt>
                <c:pt idx="113">
                  <c:v>102.03982300884955</c:v>
                </c:pt>
                <c:pt idx="114">
                  <c:v>101.98525073746313</c:v>
                </c:pt>
                <c:pt idx="115">
                  <c:v>101.94837758112094</c:v>
                </c:pt>
                <c:pt idx="116">
                  <c:v>102.10766961651917</c:v>
                </c:pt>
                <c:pt idx="117">
                  <c:v>102.36725663716814</c:v>
                </c:pt>
                <c:pt idx="118">
                  <c:v>102.59882005899705</c:v>
                </c:pt>
                <c:pt idx="119">
                  <c:v>102.64896755162242</c:v>
                </c:pt>
                <c:pt idx="120">
                  <c:v>102.85398230088495</c:v>
                </c:pt>
                <c:pt idx="121">
                  <c:v>103.00884955752213</c:v>
                </c:pt>
                <c:pt idx="122">
                  <c:v>102.97197640117994</c:v>
                </c:pt>
                <c:pt idx="123">
                  <c:v>102.91592920353982</c:v>
                </c:pt>
                <c:pt idx="124">
                  <c:v>102.9424778761062</c:v>
                </c:pt>
                <c:pt idx="125">
                  <c:v>103.1858407079646</c:v>
                </c:pt>
                <c:pt idx="126">
                  <c:v>103.17699115044248</c:v>
                </c:pt>
                <c:pt idx="127">
                  <c:v>103.3716814159292</c:v>
                </c:pt>
                <c:pt idx="128">
                  <c:v>103.62389380530973</c:v>
                </c:pt>
                <c:pt idx="129">
                  <c:v>103.89233038348083</c:v>
                </c:pt>
                <c:pt idx="130">
                  <c:v>104.48525073746313</c:v>
                </c:pt>
                <c:pt idx="131">
                  <c:v>105.2330383480826</c:v>
                </c:pt>
                <c:pt idx="132">
                  <c:v>106.33038348082596</c:v>
                </c:pt>
                <c:pt idx="133">
                  <c:v>107.40412979351032</c:v>
                </c:pt>
                <c:pt idx="134">
                  <c:v>108.21091445427729</c:v>
                </c:pt>
                <c:pt idx="135">
                  <c:v>108.69469026548673</c:v>
                </c:pt>
                <c:pt idx="136">
                  <c:v>109.07522123893806</c:v>
                </c:pt>
                <c:pt idx="137">
                  <c:v>109.29941002949853</c:v>
                </c:pt>
                <c:pt idx="138">
                  <c:v>109.3834808259587</c:v>
                </c:pt>
                <c:pt idx="139">
                  <c:v>109.40265486725664</c:v>
                </c:pt>
                <c:pt idx="140">
                  <c:v>109.75663716814159</c:v>
                </c:pt>
                <c:pt idx="141">
                  <c:v>110.26843657817109</c:v>
                </c:pt>
                <c:pt idx="142">
                  <c:v>110.54572271386431</c:v>
                </c:pt>
                <c:pt idx="143">
                  <c:v>110.68879056047197</c:v>
                </c:pt>
                <c:pt idx="144">
                  <c:v>110.67699115044248</c:v>
                </c:pt>
                <c:pt idx="145">
                  <c:v>110.61799410029498</c:v>
                </c:pt>
                <c:pt idx="146">
                  <c:v>110.86578171091445</c:v>
                </c:pt>
                <c:pt idx="147">
                  <c:v>111.32153392330383</c:v>
                </c:pt>
                <c:pt idx="148">
                  <c:v>111.99262536873157</c:v>
                </c:pt>
                <c:pt idx="149">
                  <c:v>112.8244837758112</c:v>
                </c:pt>
                <c:pt idx="150">
                  <c:v>113.71386430678466</c:v>
                </c:pt>
                <c:pt idx="151">
                  <c:v>114.90117994100295</c:v>
                </c:pt>
                <c:pt idx="152">
                  <c:v>116.21386430678466</c:v>
                </c:pt>
                <c:pt idx="153">
                  <c:v>117.41150442477876</c:v>
                </c:pt>
                <c:pt idx="154">
                  <c:v>118.47197640117994</c:v>
                </c:pt>
                <c:pt idx="155">
                  <c:v>119.77286135693215</c:v>
                </c:pt>
                <c:pt idx="156">
                  <c:v>120.91445427728614</c:v>
                </c:pt>
                <c:pt idx="157">
                  <c:v>121.80383480825958</c:v>
                </c:pt>
                <c:pt idx="158">
                  <c:v>122.56047197640117</c:v>
                </c:pt>
                <c:pt idx="159">
                  <c:v>123.33480825958702</c:v>
                </c:pt>
                <c:pt idx="160">
                  <c:v>124.05162241887906</c:v>
                </c:pt>
                <c:pt idx="161">
                  <c:v>124.19174041297936</c:v>
                </c:pt>
                <c:pt idx="162">
                  <c:v>124.29498525073747</c:v>
                </c:pt>
                <c:pt idx="163">
                  <c:v>124.42772861356931</c:v>
                </c:pt>
                <c:pt idx="164">
                  <c:v>124.98082595870207</c:v>
                </c:pt>
                <c:pt idx="165">
                  <c:v>125.5117994100295</c:v>
                </c:pt>
                <c:pt idx="166">
                  <c:v>126.06489675516224</c:v>
                </c:pt>
                <c:pt idx="167">
                  <c:v>126.63569321533923</c:v>
                </c:pt>
                <c:pt idx="168">
                  <c:v>127.16666666666667</c:v>
                </c:pt>
                <c:pt idx="169">
                  <c:v>127.83038348082596</c:v>
                </c:pt>
                <c:pt idx="170">
                  <c:v>128.77876106194691</c:v>
                </c:pt>
                <c:pt idx="171">
                  <c:v>130.49557522123894</c:v>
                </c:pt>
                <c:pt idx="172">
                  <c:v>131.93657817109144</c:v>
                </c:pt>
                <c:pt idx="173">
                  <c:v>133.04572271386431</c:v>
                </c:pt>
                <c:pt idx="174">
                  <c:v>133.93805309734512</c:v>
                </c:pt>
                <c:pt idx="175">
                  <c:v>134.47492625368733</c:v>
                </c:pt>
                <c:pt idx="176">
                  <c:v>134.9896755162242</c:v>
                </c:pt>
                <c:pt idx="177">
                  <c:v>135.28171091445427</c:v>
                </c:pt>
                <c:pt idx="178">
                  <c:v>135.38200589970501</c:v>
                </c:pt>
                <c:pt idx="179">
                  <c:v>135.59292035398229</c:v>
                </c:pt>
                <c:pt idx="180">
                  <c:v>136.25663716814159</c:v>
                </c:pt>
                <c:pt idx="181">
                  <c:v>137.11799410029499</c:v>
                </c:pt>
                <c:pt idx="182">
                  <c:v>138.1637168141593</c:v>
                </c:pt>
                <c:pt idx="183">
                  <c:v>139.18289085545723</c:v>
                </c:pt>
                <c:pt idx="184">
                  <c:v>140.46755162241888</c:v>
                </c:pt>
                <c:pt idx="185">
                  <c:v>141.77138643067846</c:v>
                </c:pt>
                <c:pt idx="186">
                  <c:v>143.34955752212389</c:v>
                </c:pt>
                <c:pt idx="187">
                  <c:v>145.21238938053096</c:v>
                </c:pt>
                <c:pt idx="188">
                  <c:v>146.96755162241888</c:v>
                </c:pt>
                <c:pt idx="189">
                  <c:v>148.56047197640117</c:v>
                </c:pt>
                <c:pt idx="190">
                  <c:v>149.89970501474926</c:v>
                </c:pt>
                <c:pt idx="191">
                  <c:v>151.49705014749264</c:v>
                </c:pt>
                <c:pt idx="192">
                  <c:v>153.78908554572271</c:v>
                </c:pt>
                <c:pt idx="193">
                  <c:v>156.42920353982299</c:v>
                </c:pt>
                <c:pt idx="194">
                  <c:v>158.74778761061947</c:v>
                </c:pt>
                <c:pt idx="195">
                  <c:v>160.27286135693217</c:v>
                </c:pt>
                <c:pt idx="196">
                  <c:v>161.46755162241888</c:v>
                </c:pt>
                <c:pt idx="197">
                  <c:v>162.68584070796462</c:v>
                </c:pt>
                <c:pt idx="198">
                  <c:v>163.8613569321534</c:v>
                </c:pt>
                <c:pt idx="199">
                  <c:v>165.03097345132747</c:v>
                </c:pt>
                <c:pt idx="200">
                  <c:v>166.2772861356932</c:v>
                </c:pt>
                <c:pt idx="201">
                  <c:v>166.76106194690269</c:v>
                </c:pt>
                <c:pt idx="202">
                  <c:v>167.16519174041301</c:v>
                </c:pt>
                <c:pt idx="203">
                  <c:v>167.84070796460176</c:v>
                </c:pt>
                <c:pt idx="204">
                  <c:v>169.18289085545723</c:v>
                </c:pt>
                <c:pt idx="205">
                  <c:v>171.04277286135692</c:v>
                </c:pt>
                <c:pt idx="206">
                  <c:v>172.90265486725664</c:v>
                </c:pt>
                <c:pt idx="207">
                  <c:v>175.11946902654867</c:v>
                </c:pt>
                <c:pt idx="208">
                  <c:v>177.72566371681415</c:v>
                </c:pt>
                <c:pt idx="209">
                  <c:v>181.01327433628319</c:v>
                </c:pt>
                <c:pt idx="210">
                  <c:v>184.35693215339234</c:v>
                </c:pt>
                <c:pt idx="211">
                  <c:v>186.95280235988201</c:v>
                </c:pt>
                <c:pt idx="212">
                  <c:v>189.40412979351035</c:v>
                </c:pt>
                <c:pt idx="213">
                  <c:v>191.92477876106196</c:v>
                </c:pt>
                <c:pt idx="214">
                  <c:v>194.47345132743362</c:v>
                </c:pt>
                <c:pt idx="215">
                  <c:v>196.8259587020649</c:v>
                </c:pt>
                <c:pt idx="216">
                  <c:v>198.74336283185841</c:v>
                </c:pt>
                <c:pt idx="217">
                  <c:v>200.48672566371681</c:v>
                </c:pt>
                <c:pt idx="218">
                  <c:v>202.0353982300885</c:v>
                </c:pt>
                <c:pt idx="219">
                  <c:v>203.38348082595871</c:v>
                </c:pt>
                <c:pt idx="220">
                  <c:v>204.47050147492627</c:v>
                </c:pt>
                <c:pt idx="221">
                  <c:v>205.43657817109144</c:v>
                </c:pt>
                <c:pt idx="222">
                  <c:v>205.95870206489676</c:v>
                </c:pt>
                <c:pt idx="223">
                  <c:v>206.34365781710915</c:v>
                </c:pt>
                <c:pt idx="224">
                  <c:v>206.95575221238937</c:v>
                </c:pt>
                <c:pt idx="225">
                  <c:v>207.79941002949852</c:v>
                </c:pt>
                <c:pt idx="226">
                  <c:v>208.67551622418878</c:v>
                </c:pt>
                <c:pt idx="227">
                  <c:v>209.30973451327435</c:v>
                </c:pt>
                <c:pt idx="228">
                  <c:v>209.66224188790559</c:v>
                </c:pt>
                <c:pt idx="229">
                  <c:v>209.71976401179941</c:v>
                </c:pt>
                <c:pt idx="230">
                  <c:v>209.71681415929203</c:v>
                </c:pt>
                <c:pt idx="231">
                  <c:v>209.71386430678467</c:v>
                </c:pt>
                <c:pt idx="232">
                  <c:v>209.94690265486724</c:v>
                </c:pt>
                <c:pt idx="233">
                  <c:v>210.12389380530973</c:v>
                </c:pt>
                <c:pt idx="234">
                  <c:v>210.36578171091446</c:v>
                </c:pt>
                <c:pt idx="235">
                  <c:v>210.80383480825958</c:v>
                </c:pt>
                <c:pt idx="236">
                  <c:v>211.27581120943952</c:v>
                </c:pt>
                <c:pt idx="237">
                  <c:v>212.08112094395281</c:v>
                </c:pt>
                <c:pt idx="238">
                  <c:v>213.2079646017699</c:v>
                </c:pt>
                <c:pt idx="239">
                  <c:v>214.405604719764</c:v>
                </c:pt>
                <c:pt idx="240">
                  <c:v>215.64749262536873</c:v>
                </c:pt>
                <c:pt idx="241">
                  <c:v>217.15339233038347</c:v>
                </c:pt>
                <c:pt idx="242">
                  <c:v>219.15339233038347</c:v>
                </c:pt>
                <c:pt idx="243">
                  <c:v>221.16814159292036</c:v>
                </c:pt>
                <c:pt idx="244">
                  <c:v>223.13569321533924</c:v>
                </c:pt>
                <c:pt idx="245">
                  <c:v>225.56194690265488</c:v>
                </c:pt>
                <c:pt idx="246">
                  <c:v>227.92330383480825</c:v>
                </c:pt>
                <c:pt idx="247">
                  <c:v>230.44985250737463</c:v>
                </c:pt>
                <c:pt idx="248">
                  <c:v>233.07522123893804</c:v>
                </c:pt>
                <c:pt idx="249">
                  <c:v>235.60176991150442</c:v>
                </c:pt>
                <c:pt idx="250">
                  <c:v>237.34218289085547</c:v>
                </c:pt>
                <c:pt idx="251">
                  <c:v>238.63421828908554</c:v>
                </c:pt>
                <c:pt idx="252">
                  <c:v>239.84955752212389</c:v>
                </c:pt>
                <c:pt idx="253">
                  <c:v>240.84365781710915</c:v>
                </c:pt>
                <c:pt idx="254">
                  <c:v>241.71091445427729</c:v>
                </c:pt>
                <c:pt idx="255">
                  <c:v>242.26991150442478</c:v>
                </c:pt>
                <c:pt idx="256">
                  <c:v>242.55162241887905</c:v>
                </c:pt>
                <c:pt idx="257">
                  <c:v>242.70353982300884</c:v>
                </c:pt>
                <c:pt idx="258">
                  <c:v>242.48820058997049</c:v>
                </c:pt>
                <c:pt idx="259">
                  <c:v>242.38643067846607</c:v>
                </c:pt>
                <c:pt idx="260">
                  <c:v>242.57374631268436</c:v>
                </c:pt>
                <c:pt idx="261">
                  <c:v>242.88053097345133</c:v>
                </c:pt>
                <c:pt idx="262">
                  <c:v>243.12389380530973</c:v>
                </c:pt>
                <c:pt idx="263">
                  <c:v>243.16076696165192</c:v>
                </c:pt>
                <c:pt idx="264">
                  <c:v>242.92477876106196</c:v>
                </c:pt>
                <c:pt idx="265">
                  <c:v>242.4203539823009</c:v>
                </c:pt>
                <c:pt idx="266">
                  <c:v>241.73746312684366</c:v>
                </c:pt>
                <c:pt idx="267">
                  <c:v>241.01474926253687</c:v>
                </c:pt>
                <c:pt idx="268">
                  <c:v>240.23893805309734</c:v>
                </c:pt>
                <c:pt idx="269">
                  <c:v>239.25221238938053</c:v>
                </c:pt>
                <c:pt idx="270">
                  <c:v>238.08849557522123</c:v>
                </c:pt>
                <c:pt idx="271">
                  <c:v>237.19026548672565</c:v>
                </c:pt>
                <c:pt idx="272">
                  <c:v>236.61504424778761</c:v>
                </c:pt>
                <c:pt idx="273">
                  <c:v>236.18141592920355</c:v>
                </c:pt>
                <c:pt idx="274">
                  <c:v>235.95280235988201</c:v>
                </c:pt>
                <c:pt idx="275">
                  <c:v>235.93362831858408</c:v>
                </c:pt>
                <c:pt idx="276">
                  <c:v>236.09587020648968</c:v>
                </c:pt>
                <c:pt idx="277">
                  <c:v>236.48377581120943</c:v>
                </c:pt>
                <c:pt idx="278">
                  <c:v>237.01917404129793</c:v>
                </c:pt>
                <c:pt idx="279">
                  <c:v>237.70058997050148</c:v>
                </c:pt>
                <c:pt idx="280">
                  <c:v>238.65634218289085</c:v>
                </c:pt>
                <c:pt idx="281">
                  <c:v>239.87905604719765</c:v>
                </c:pt>
                <c:pt idx="282">
                  <c:v>241.15781710914453</c:v>
                </c:pt>
                <c:pt idx="283">
                  <c:v>242.58702064896755</c:v>
                </c:pt>
                <c:pt idx="284">
                  <c:v>243.91887905604719</c:v>
                </c:pt>
                <c:pt idx="285">
                  <c:v>245.61504424778761</c:v>
                </c:pt>
                <c:pt idx="286">
                  <c:v>247.25958702064898</c:v>
                </c:pt>
                <c:pt idx="287">
                  <c:v>248.87315634218288</c:v>
                </c:pt>
                <c:pt idx="288">
                  <c:v>251.50737463126845</c:v>
                </c:pt>
                <c:pt idx="289">
                  <c:v>254.94395280235989</c:v>
                </c:pt>
                <c:pt idx="290">
                  <c:v>258.0840707964602</c:v>
                </c:pt>
                <c:pt idx="291">
                  <c:v>259.72861356932151</c:v>
                </c:pt>
                <c:pt idx="292">
                  <c:v>260.85103244837757</c:v>
                </c:pt>
                <c:pt idx="293">
                  <c:v>261.75516224188789</c:v>
                </c:pt>
                <c:pt idx="294">
                  <c:v>262.2772861356932</c:v>
                </c:pt>
                <c:pt idx="295">
                  <c:v>262.66519174041298</c:v>
                </c:pt>
                <c:pt idx="296">
                  <c:v>262.91150442477874</c:v>
                </c:pt>
                <c:pt idx="297">
                  <c:v>262.99115044247787</c:v>
                </c:pt>
                <c:pt idx="298">
                  <c:v>262.80088495575222</c:v>
                </c:pt>
                <c:pt idx="299">
                  <c:v>262.61799410029499</c:v>
                </c:pt>
                <c:pt idx="300">
                  <c:v>262.34365781710915</c:v>
                </c:pt>
                <c:pt idx="301">
                  <c:v>261.74926253687318</c:v>
                </c:pt>
                <c:pt idx="302">
                  <c:v>261.00589970501477</c:v>
                </c:pt>
                <c:pt idx="303">
                  <c:v>260.26253687315636</c:v>
                </c:pt>
                <c:pt idx="304">
                  <c:v>259.91445427728615</c:v>
                </c:pt>
                <c:pt idx="305">
                  <c:v>260.0339233038348</c:v>
                </c:pt>
                <c:pt idx="306">
                  <c:v>260.16814159292034</c:v>
                </c:pt>
                <c:pt idx="307">
                  <c:v>260.19469026548671</c:v>
                </c:pt>
                <c:pt idx="308">
                  <c:v>259.88938053097343</c:v>
                </c:pt>
                <c:pt idx="309">
                  <c:v>259.52507374631267</c:v>
                </c:pt>
                <c:pt idx="310">
                  <c:v>259.02212389380531</c:v>
                </c:pt>
                <c:pt idx="311">
                  <c:v>258.70501474926255</c:v>
                </c:pt>
                <c:pt idx="312">
                  <c:v>258.56784660766959</c:v>
                </c:pt>
                <c:pt idx="313">
                  <c:v>258.4159292035398</c:v>
                </c:pt>
                <c:pt idx="314">
                  <c:v>257.49557522123894</c:v>
                </c:pt>
                <c:pt idx="315">
                  <c:v>256.2581120943953</c:v>
                </c:pt>
                <c:pt idx="316">
                  <c:v>254.77138643067846</c:v>
                </c:pt>
                <c:pt idx="317">
                  <c:v>252.95280235988201</c:v>
                </c:pt>
                <c:pt idx="318">
                  <c:v>251</c:v>
                </c:pt>
                <c:pt idx="319">
                  <c:v>248.87463126843659</c:v>
                </c:pt>
                <c:pt idx="320">
                  <c:v>246.38790560471978</c:v>
                </c:pt>
                <c:pt idx="321">
                  <c:v>243.47640117994101</c:v>
                </c:pt>
                <c:pt idx="322">
                  <c:v>240.1283185840708</c:v>
                </c:pt>
                <c:pt idx="323">
                  <c:v>237.18584070796462</c:v>
                </c:pt>
                <c:pt idx="324">
                  <c:v>234.46755162241888</c:v>
                </c:pt>
                <c:pt idx="325">
                  <c:v>232.23893805309734</c:v>
                </c:pt>
                <c:pt idx="326">
                  <c:v>230.69616519174042</c:v>
                </c:pt>
                <c:pt idx="327">
                  <c:v>229.22566371681415</c:v>
                </c:pt>
                <c:pt idx="328">
                  <c:v>226.87758112094394</c:v>
                </c:pt>
                <c:pt idx="329">
                  <c:v>224.54719764011799</c:v>
                </c:pt>
                <c:pt idx="330">
                  <c:v>222.62979351032448</c:v>
                </c:pt>
                <c:pt idx="331">
                  <c:v>221.11651917404129</c:v>
                </c:pt>
                <c:pt idx="332">
                  <c:v>219.92330383480825</c:v>
                </c:pt>
                <c:pt idx="333">
                  <c:v>218.86725663716814</c:v>
                </c:pt>
                <c:pt idx="334">
                  <c:v>217.81120943952803</c:v>
                </c:pt>
                <c:pt idx="335">
                  <c:v>216.61061946902655</c:v>
                </c:pt>
                <c:pt idx="336">
                  <c:v>215.23156342182889</c:v>
                </c:pt>
                <c:pt idx="337">
                  <c:v>213.70501474926255</c:v>
                </c:pt>
                <c:pt idx="338">
                  <c:v>211.84660766961653</c:v>
                </c:pt>
                <c:pt idx="339">
                  <c:v>209.8716814159292</c:v>
                </c:pt>
                <c:pt idx="340">
                  <c:v>208.15486725663717</c:v>
                </c:pt>
                <c:pt idx="341">
                  <c:v>206.19911504424778</c:v>
                </c:pt>
                <c:pt idx="342">
                  <c:v>204.11799410029499</c:v>
                </c:pt>
                <c:pt idx="343">
                  <c:v>201.51474926253687</c:v>
                </c:pt>
                <c:pt idx="344">
                  <c:v>198.99262536873155</c:v>
                </c:pt>
                <c:pt idx="345">
                  <c:v>196.77581120943952</c:v>
                </c:pt>
                <c:pt idx="346">
                  <c:v>195.20501474926255</c:v>
                </c:pt>
                <c:pt idx="347">
                  <c:v>193.02654867256638</c:v>
                </c:pt>
                <c:pt idx="348">
                  <c:v>190.91592920353983</c:v>
                </c:pt>
                <c:pt idx="349">
                  <c:v>189.2079646017699</c:v>
                </c:pt>
                <c:pt idx="350">
                  <c:v>187.92035398230087</c:v>
                </c:pt>
                <c:pt idx="351">
                  <c:v>185.92920353982299</c:v>
                </c:pt>
                <c:pt idx="352">
                  <c:v>183.51179941002951</c:v>
                </c:pt>
                <c:pt idx="353">
                  <c:v>181.57669616519172</c:v>
                </c:pt>
                <c:pt idx="354">
                  <c:v>179.82153392330383</c:v>
                </c:pt>
                <c:pt idx="355">
                  <c:v>178.07227138643069</c:v>
                </c:pt>
                <c:pt idx="356">
                  <c:v>176.47787610619469</c:v>
                </c:pt>
                <c:pt idx="357">
                  <c:v>174.75221238938053</c:v>
                </c:pt>
                <c:pt idx="358">
                  <c:v>172.96017699115043</c:v>
                </c:pt>
                <c:pt idx="359">
                  <c:v>171.63274336283186</c:v>
                </c:pt>
                <c:pt idx="360">
                  <c:v>170.35988200589969</c:v>
                </c:pt>
                <c:pt idx="361">
                  <c:v>169.30678466076699</c:v>
                </c:pt>
                <c:pt idx="362">
                  <c:v>168.43510324483776</c:v>
                </c:pt>
                <c:pt idx="363">
                  <c:v>167.56342182890856</c:v>
                </c:pt>
                <c:pt idx="364">
                  <c:v>166.66961651917404</c:v>
                </c:pt>
                <c:pt idx="365">
                  <c:v>165.41740412979351</c:v>
                </c:pt>
                <c:pt idx="366">
                  <c:v>164.16519174041298</c:v>
                </c:pt>
                <c:pt idx="367">
                  <c:v>162.70796460176993</c:v>
                </c:pt>
                <c:pt idx="368">
                  <c:v>161.12094395280238</c:v>
                </c:pt>
                <c:pt idx="369">
                  <c:v>159.70648967551622</c:v>
                </c:pt>
                <c:pt idx="370">
                  <c:v>157.70206489675516</c:v>
                </c:pt>
                <c:pt idx="371">
                  <c:v>155.84070796460176</c:v>
                </c:pt>
                <c:pt idx="372">
                  <c:v>153.73008849557522</c:v>
                </c:pt>
                <c:pt idx="373">
                  <c:v>152.0353982300885</c:v>
                </c:pt>
                <c:pt idx="374">
                  <c:v>150.03834808259586</c:v>
                </c:pt>
                <c:pt idx="375">
                  <c:v>147.89970501474926</c:v>
                </c:pt>
                <c:pt idx="376">
                  <c:v>145.66224188790559</c:v>
                </c:pt>
                <c:pt idx="377">
                  <c:v>144.05309734513276</c:v>
                </c:pt>
                <c:pt idx="378">
                  <c:v>142.54867256637169</c:v>
                </c:pt>
                <c:pt idx="379">
                  <c:v>140.12979351032448</c:v>
                </c:pt>
                <c:pt idx="380">
                  <c:v>137.46902654867256</c:v>
                </c:pt>
                <c:pt idx="381">
                  <c:v>134.95575221238937</c:v>
                </c:pt>
                <c:pt idx="382">
                  <c:v>132.86578171091446</c:v>
                </c:pt>
                <c:pt idx="383">
                  <c:v>130.86283185840708</c:v>
                </c:pt>
                <c:pt idx="384">
                  <c:v>128.68731563421829</c:v>
                </c:pt>
                <c:pt idx="385">
                  <c:v>126.69911504424779</c:v>
                </c:pt>
                <c:pt idx="386">
                  <c:v>124.4410029498525</c:v>
                </c:pt>
                <c:pt idx="387">
                  <c:v>122.14896755162242</c:v>
                </c:pt>
                <c:pt idx="388">
                  <c:v>119.69911504424779</c:v>
                </c:pt>
                <c:pt idx="389">
                  <c:v>117.08997050147492</c:v>
                </c:pt>
                <c:pt idx="390">
                  <c:v>115.1047197640118</c:v>
                </c:pt>
                <c:pt idx="391">
                  <c:v>113.34660766961652</c:v>
                </c:pt>
                <c:pt idx="392">
                  <c:v>111.85103244837758</c:v>
                </c:pt>
                <c:pt idx="393">
                  <c:v>110.64011799410029</c:v>
                </c:pt>
                <c:pt idx="394">
                  <c:v>109.69026548672566</c:v>
                </c:pt>
                <c:pt idx="395">
                  <c:v>108.73893805309734</c:v>
                </c:pt>
                <c:pt idx="396">
                  <c:v>107.02802359882006</c:v>
                </c:pt>
                <c:pt idx="397">
                  <c:v>105.12241887905604</c:v>
                </c:pt>
                <c:pt idx="398">
                  <c:v>103.28613569321534</c:v>
                </c:pt>
                <c:pt idx="399">
                  <c:v>101.57669616519173</c:v>
                </c:pt>
                <c:pt idx="400">
                  <c:v>100.19469026548673</c:v>
                </c:pt>
                <c:pt idx="401">
                  <c:v>99.435103244837762</c:v>
                </c:pt>
                <c:pt idx="402">
                  <c:v>98.84808259587021</c:v>
                </c:pt>
                <c:pt idx="403">
                  <c:v>98.330383480825958</c:v>
                </c:pt>
                <c:pt idx="404">
                  <c:v>97.641592920353986</c:v>
                </c:pt>
                <c:pt idx="405">
                  <c:v>96.650442477876112</c:v>
                </c:pt>
                <c:pt idx="406">
                  <c:v>95.280235988200587</c:v>
                </c:pt>
                <c:pt idx="407">
                  <c:v>93.716814159292042</c:v>
                </c:pt>
                <c:pt idx="408">
                  <c:v>92.039823008849552</c:v>
                </c:pt>
                <c:pt idx="409">
                  <c:v>90.384955752212377</c:v>
                </c:pt>
                <c:pt idx="410">
                  <c:v>88.827433628318587</c:v>
                </c:pt>
                <c:pt idx="411">
                  <c:v>87.380530973451343</c:v>
                </c:pt>
                <c:pt idx="412">
                  <c:v>85.836283185840713</c:v>
                </c:pt>
                <c:pt idx="413">
                  <c:v>84.384955752212392</c:v>
                </c:pt>
                <c:pt idx="414">
                  <c:v>83.005899705014755</c:v>
                </c:pt>
                <c:pt idx="415">
                  <c:v>81.740412979351049</c:v>
                </c:pt>
                <c:pt idx="416">
                  <c:v>80.613569321533916</c:v>
                </c:pt>
                <c:pt idx="417">
                  <c:v>79.598820058997035</c:v>
                </c:pt>
                <c:pt idx="418">
                  <c:v>78.482300884955748</c:v>
                </c:pt>
                <c:pt idx="419">
                  <c:v>77.511799410029496</c:v>
                </c:pt>
                <c:pt idx="420">
                  <c:v>76.679941002949846</c:v>
                </c:pt>
                <c:pt idx="421">
                  <c:v>76.039823008849552</c:v>
                </c:pt>
                <c:pt idx="422">
                  <c:v>75.789085545722713</c:v>
                </c:pt>
                <c:pt idx="423">
                  <c:v>75.616519174041287</c:v>
                </c:pt>
                <c:pt idx="424">
                  <c:v>76.176991150442475</c:v>
                </c:pt>
                <c:pt idx="425">
                  <c:v>76.703539823008839</c:v>
                </c:pt>
                <c:pt idx="426">
                  <c:v>77.172566371681413</c:v>
                </c:pt>
                <c:pt idx="427">
                  <c:v>77.63274336283186</c:v>
                </c:pt>
                <c:pt idx="428">
                  <c:v>77.676991150442475</c:v>
                </c:pt>
                <c:pt idx="429">
                  <c:v>77.66814159292035</c:v>
                </c:pt>
                <c:pt idx="430">
                  <c:v>77.364306784660769</c:v>
                </c:pt>
                <c:pt idx="431">
                  <c:v>76.942477876106182</c:v>
                </c:pt>
                <c:pt idx="432">
                  <c:v>76.293510324483776</c:v>
                </c:pt>
                <c:pt idx="433">
                  <c:v>75.643067846607664</c:v>
                </c:pt>
                <c:pt idx="434">
                  <c:v>75.002949852507371</c:v>
                </c:pt>
                <c:pt idx="435">
                  <c:v>74.384955752212392</c:v>
                </c:pt>
                <c:pt idx="436">
                  <c:v>73.892330383480825</c:v>
                </c:pt>
                <c:pt idx="437">
                  <c:v>73.323008849557525</c:v>
                </c:pt>
                <c:pt idx="438">
                  <c:v>72.749262536873161</c:v>
                </c:pt>
                <c:pt idx="439">
                  <c:v>72.126843657817105</c:v>
                </c:pt>
                <c:pt idx="440">
                  <c:v>71.421828908554573</c:v>
                </c:pt>
                <c:pt idx="441">
                  <c:v>70.601769911504419</c:v>
                </c:pt>
                <c:pt idx="442">
                  <c:v>69.960176991150448</c:v>
                </c:pt>
                <c:pt idx="443">
                  <c:v>69.446902654867259</c:v>
                </c:pt>
                <c:pt idx="444">
                  <c:v>69.092920353982308</c:v>
                </c:pt>
                <c:pt idx="445">
                  <c:v>68.514749262536867</c:v>
                </c:pt>
                <c:pt idx="446">
                  <c:v>67.796460176991147</c:v>
                </c:pt>
                <c:pt idx="447">
                  <c:v>67.01917404129793</c:v>
                </c:pt>
                <c:pt idx="448">
                  <c:v>66.140117994100294</c:v>
                </c:pt>
                <c:pt idx="449">
                  <c:v>65.197640117994098</c:v>
                </c:pt>
                <c:pt idx="450">
                  <c:v>64.28466076696165</c:v>
                </c:pt>
                <c:pt idx="451">
                  <c:v>63.343657817109147</c:v>
                </c:pt>
                <c:pt idx="452">
                  <c:v>62.5</c:v>
                </c:pt>
                <c:pt idx="453">
                  <c:v>61.660766961651916</c:v>
                </c:pt>
                <c:pt idx="454">
                  <c:v>60.858407079646021</c:v>
                </c:pt>
                <c:pt idx="455">
                  <c:v>60.020648967551622</c:v>
                </c:pt>
                <c:pt idx="456">
                  <c:v>59.070796460176993</c:v>
                </c:pt>
                <c:pt idx="457">
                  <c:v>58.088495575221238</c:v>
                </c:pt>
                <c:pt idx="458">
                  <c:v>57.290560471976399</c:v>
                </c:pt>
                <c:pt idx="459">
                  <c:v>56.415929203539825</c:v>
                </c:pt>
                <c:pt idx="460">
                  <c:v>55.550147492625371</c:v>
                </c:pt>
                <c:pt idx="461">
                  <c:v>54.721238938053098</c:v>
                </c:pt>
                <c:pt idx="462">
                  <c:v>54.016224188790559</c:v>
                </c:pt>
                <c:pt idx="463">
                  <c:v>53.309734513274336</c:v>
                </c:pt>
                <c:pt idx="464">
                  <c:v>52.488200589970504</c:v>
                </c:pt>
                <c:pt idx="465">
                  <c:v>51.859882005899706</c:v>
                </c:pt>
                <c:pt idx="466">
                  <c:v>51.233038348082594</c:v>
                </c:pt>
                <c:pt idx="467">
                  <c:v>50.725663716814161</c:v>
                </c:pt>
                <c:pt idx="468">
                  <c:v>50.495575221238937</c:v>
                </c:pt>
                <c:pt idx="469">
                  <c:v>50.420353982300888</c:v>
                </c:pt>
                <c:pt idx="470">
                  <c:v>50.498525073746315</c:v>
                </c:pt>
                <c:pt idx="471">
                  <c:v>51.050147492625371</c:v>
                </c:pt>
                <c:pt idx="472">
                  <c:v>51.386430678466077</c:v>
                </c:pt>
                <c:pt idx="473">
                  <c:v>51.436578171091448</c:v>
                </c:pt>
                <c:pt idx="474">
                  <c:v>51.337758112094399</c:v>
                </c:pt>
                <c:pt idx="475">
                  <c:v>51.143067846607671</c:v>
                </c:pt>
                <c:pt idx="476">
                  <c:v>50.946902654867259</c:v>
                </c:pt>
                <c:pt idx="477">
                  <c:v>50.395280235988203</c:v>
                </c:pt>
                <c:pt idx="478">
                  <c:v>49.700589970501476</c:v>
                </c:pt>
                <c:pt idx="479">
                  <c:v>49.116519174041301</c:v>
                </c:pt>
                <c:pt idx="480">
                  <c:v>48.769911504424776</c:v>
                </c:pt>
                <c:pt idx="481">
                  <c:v>48.728613569321531</c:v>
                </c:pt>
                <c:pt idx="482">
                  <c:v>48.588495575221238</c:v>
                </c:pt>
                <c:pt idx="483">
                  <c:v>48.212389380530972</c:v>
                </c:pt>
                <c:pt idx="484">
                  <c:v>47.870206489675518</c:v>
                </c:pt>
                <c:pt idx="485">
                  <c:v>47.262536873156343</c:v>
                </c:pt>
                <c:pt idx="486">
                  <c:v>46.69469026548672</c:v>
                </c:pt>
                <c:pt idx="487">
                  <c:v>46.047197640117993</c:v>
                </c:pt>
                <c:pt idx="488">
                  <c:v>45.665191740412979</c:v>
                </c:pt>
                <c:pt idx="489">
                  <c:v>45.592920353982301</c:v>
                </c:pt>
                <c:pt idx="490">
                  <c:v>45.306784660766965</c:v>
                </c:pt>
                <c:pt idx="491">
                  <c:v>45.185840707964601</c:v>
                </c:pt>
                <c:pt idx="492">
                  <c:v>44.789085545722713</c:v>
                </c:pt>
                <c:pt idx="493">
                  <c:v>44.235988200589972</c:v>
                </c:pt>
                <c:pt idx="494">
                  <c:v>43.665191740412979</c:v>
                </c:pt>
                <c:pt idx="495">
                  <c:v>43.302359882005895</c:v>
                </c:pt>
                <c:pt idx="496">
                  <c:v>43.256637168141587</c:v>
                </c:pt>
                <c:pt idx="497">
                  <c:v>42.973451327433629</c:v>
                </c:pt>
                <c:pt idx="498">
                  <c:v>42.604719764011797</c:v>
                </c:pt>
                <c:pt idx="499">
                  <c:v>42.293510324483776</c:v>
                </c:pt>
                <c:pt idx="500">
                  <c:v>42.116519174041301</c:v>
                </c:pt>
                <c:pt idx="501">
                  <c:v>42.244837758112091</c:v>
                </c:pt>
                <c:pt idx="502">
                  <c:v>42.253687315634217</c:v>
                </c:pt>
                <c:pt idx="503">
                  <c:v>41.95722713864307</c:v>
                </c:pt>
                <c:pt idx="504">
                  <c:v>41.721238938053098</c:v>
                </c:pt>
                <c:pt idx="505">
                  <c:v>41.681415929203546</c:v>
                </c:pt>
                <c:pt idx="506">
                  <c:v>41.86725663716814</c:v>
                </c:pt>
                <c:pt idx="507">
                  <c:v>42.202064896755161</c:v>
                </c:pt>
                <c:pt idx="508">
                  <c:v>42.324483775811203</c:v>
                </c:pt>
                <c:pt idx="509">
                  <c:v>42.25811209439528</c:v>
                </c:pt>
                <c:pt idx="510">
                  <c:v>41.980825958702063</c:v>
                </c:pt>
                <c:pt idx="511">
                  <c:v>41.87463126843658</c:v>
                </c:pt>
                <c:pt idx="512">
                  <c:v>41.833333333333336</c:v>
                </c:pt>
                <c:pt idx="513">
                  <c:v>42.123893805309741</c:v>
                </c:pt>
                <c:pt idx="514">
                  <c:v>41.908554572271385</c:v>
                </c:pt>
                <c:pt idx="515">
                  <c:v>41.404129793510329</c:v>
                </c:pt>
                <c:pt idx="516">
                  <c:v>41.035398230088504</c:v>
                </c:pt>
                <c:pt idx="517">
                  <c:v>40.762536873156343</c:v>
                </c:pt>
                <c:pt idx="518">
                  <c:v>40.634218289085545</c:v>
                </c:pt>
                <c:pt idx="519">
                  <c:v>40.755162241887909</c:v>
                </c:pt>
                <c:pt idx="520">
                  <c:v>40.617994100294986</c:v>
                </c:pt>
                <c:pt idx="521">
                  <c:v>40.241887905604713</c:v>
                </c:pt>
                <c:pt idx="522">
                  <c:v>39.856932153392329</c:v>
                </c:pt>
                <c:pt idx="523">
                  <c:v>39.581120943952804</c:v>
                </c:pt>
                <c:pt idx="524">
                  <c:v>39.408554572271385</c:v>
                </c:pt>
                <c:pt idx="525">
                  <c:v>39.511799410029496</c:v>
                </c:pt>
                <c:pt idx="526">
                  <c:v>39.597345132743371</c:v>
                </c:pt>
                <c:pt idx="527">
                  <c:v>39.657817109144545</c:v>
                </c:pt>
                <c:pt idx="528">
                  <c:v>39.411504424778755</c:v>
                </c:pt>
                <c:pt idx="529">
                  <c:v>39.022123893805308</c:v>
                </c:pt>
                <c:pt idx="530">
                  <c:v>38.752212389380531</c:v>
                </c:pt>
                <c:pt idx="531">
                  <c:v>38.830383480825958</c:v>
                </c:pt>
                <c:pt idx="532">
                  <c:v>39.067846607669615</c:v>
                </c:pt>
                <c:pt idx="533">
                  <c:v>39.094395280235986</c:v>
                </c:pt>
                <c:pt idx="534">
                  <c:v>38.616519174041301</c:v>
                </c:pt>
                <c:pt idx="535">
                  <c:v>38.272861356932154</c:v>
                </c:pt>
                <c:pt idx="536">
                  <c:v>38.359882005899706</c:v>
                </c:pt>
                <c:pt idx="537">
                  <c:v>38.669616519174042</c:v>
                </c:pt>
                <c:pt idx="538">
                  <c:v>38.814159292035406</c:v>
                </c:pt>
                <c:pt idx="539">
                  <c:v>38.638643067846616</c:v>
                </c:pt>
                <c:pt idx="540">
                  <c:v>38.436578171091448</c:v>
                </c:pt>
                <c:pt idx="541">
                  <c:v>38.293510324483776</c:v>
                </c:pt>
                <c:pt idx="542">
                  <c:v>38.613569321533923</c:v>
                </c:pt>
                <c:pt idx="543">
                  <c:v>38.963126843657818</c:v>
                </c:pt>
                <c:pt idx="544">
                  <c:v>39.08259587020649</c:v>
                </c:pt>
                <c:pt idx="545">
                  <c:v>38.914454277286133</c:v>
                </c:pt>
                <c:pt idx="546">
                  <c:v>38.72271386430679</c:v>
                </c:pt>
                <c:pt idx="547">
                  <c:v>38.483775811209441</c:v>
                </c:pt>
                <c:pt idx="548">
                  <c:v>38.424778761061944</c:v>
                </c:pt>
                <c:pt idx="549">
                  <c:v>38.429203539823007</c:v>
                </c:pt>
                <c:pt idx="550">
                  <c:v>38.762536873156343</c:v>
                </c:pt>
                <c:pt idx="551">
                  <c:v>39.038348082595867</c:v>
                </c:pt>
                <c:pt idx="552">
                  <c:v>39.007374631268441</c:v>
                </c:pt>
                <c:pt idx="553">
                  <c:v>38.756637168141594</c:v>
                </c:pt>
                <c:pt idx="554">
                  <c:v>38.643067846607671</c:v>
                </c:pt>
                <c:pt idx="555">
                  <c:v>38.775811209439524</c:v>
                </c:pt>
                <c:pt idx="556">
                  <c:v>38.986725663716811</c:v>
                </c:pt>
                <c:pt idx="557">
                  <c:v>38.812684365781706</c:v>
                </c:pt>
                <c:pt idx="558">
                  <c:v>38.498525073746315</c:v>
                </c:pt>
                <c:pt idx="559">
                  <c:v>38.337758112094399</c:v>
                </c:pt>
                <c:pt idx="560">
                  <c:v>38.495575221238937</c:v>
                </c:pt>
                <c:pt idx="561">
                  <c:v>38.815634218289084</c:v>
                </c:pt>
                <c:pt idx="562">
                  <c:v>38.946902654867259</c:v>
                </c:pt>
                <c:pt idx="563">
                  <c:v>38.750737463126846</c:v>
                </c:pt>
                <c:pt idx="564">
                  <c:v>38.520648967551622</c:v>
                </c:pt>
                <c:pt idx="565">
                  <c:v>38.37020648967551</c:v>
                </c:pt>
                <c:pt idx="566">
                  <c:v>38.505899705014748</c:v>
                </c:pt>
                <c:pt idx="567">
                  <c:v>38.856932153392329</c:v>
                </c:pt>
                <c:pt idx="568">
                  <c:v>38.933628318584077</c:v>
                </c:pt>
                <c:pt idx="569">
                  <c:v>38.65191740412979</c:v>
                </c:pt>
                <c:pt idx="570">
                  <c:v>38.458702064896755</c:v>
                </c:pt>
                <c:pt idx="571">
                  <c:v>38.71091445427728</c:v>
                </c:pt>
                <c:pt idx="572">
                  <c:v>38.930678466076699</c:v>
                </c:pt>
                <c:pt idx="573">
                  <c:v>38.884955752212392</c:v>
                </c:pt>
                <c:pt idx="574">
                  <c:v>38.591445427728608</c:v>
                </c:pt>
                <c:pt idx="575">
                  <c:v>38.404129793510322</c:v>
                </c:pt>
                <c:pt idx="576">
                  <c:v>38.483775811209441</c:v>
                </c:pt>
                <c:pt idx="577">
                  <c:v>38.750737463126846</c:v>
                </c:pt>
                <c:pt idx="578">
                  <c:v>38.849557522123888</c:v>
                </c:pt>
                <c:pt idx="579">
                  <c:v>38.563421828908552</c:v>
                </c:pt>
                <c:pt idx="580">
                  <c:v>38.15191740412979</c:v>
                </c:pt>
                <c:pt idx="581">
                  <c:v>38.089970501474923</c:v>
                </c:pt>
                <c:pt idx="582">
                  <c:v>38.464601769911511</c:v>
                </c:pt>
                <c:pt idx="583">
                  <c:v>38.626843657817112</c:v>
                </c:pt>
                <c:pt idx="584">
                  <c:v>38.595870206489678</c:v>
                </c:pt>
                <c:pt idx="585">
                  <c:v>38.511799410029496</c:v>
                </c:pt>
                <c:pt idx="586">
                  <c:v>38.294985250737462</c:v>
                </c:pt>
                <c:pt idx="587">
                  <c:v>38.572271386430678</c:v>
                </c:pt>
                <c:pt idx="588">
                  <c:v>38.986725663716811</c:v>
                </c:pt>
                <c:pt idx="589">
                  <c:v>39.097345132743364</c:v>
                </c:pt>
                <c:pt idx="590">
                  <c:v>38.958702064896755</c:v>
                </c:pt>
                <c:pt idx="591">
                  <c:v>38.905604719764007</c:v>
                </c:pt>
                <c:pt idx="592">
                  <c:v>39.038348082595867</c:v>
                </c:pt>
                <c:pt idx="593">
                  <c:v>39.392330383480825</c:v>
                </c:pt>
                <c:pt idx="594">
                  <c:v>39.884955752212392</c:v>
                </c:pt>
                <c:pt idx="595">
                  <c:v>40.107669616519175</c:v>
                </c:pt>
                <c:pt idx="596">
                  <c:v>40.063421828908552</c:v>
                </c:pt>
                <c:pt idx="597">
                  <c:v>39.73451327433628</c:v>
                </c:pt>
                <c:pt idx="598">
                  <c:v>39.75368731563421</c:v>
                </c:pt>
                <c:pt idx="599">
                  <c:v>39.735988200589979</c:v>
                </c:pt>
                <c:pt idx="600">
                  <c:v>39.538348082595867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496152"/>
        <c:axId val="286496544"/>
      </c:lineChart>
      <c:catAx>
        <c:axId val="2864961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8649654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6496544"/>
        <c:scaling>
          <c:orientation val="minMax"/>
          <c:max val="30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86496152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4977659987093359"/>
          <c:y val="0.12519143327575827"/>
          <c:w val="0.15416301647434891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1.0014749262536873</c:v>
                </c:pt>
                <c:pt idx="1">
                  <c:v>1.0014749262536873</c:v>
                </c:pt>
                <c:pt idx="2">
                  <c:v>1.0014749262536873</c:v>
                </c:pt>
                <c:pt idx="3">
                  <c:v>1.0014749262536873</c:v>
                </c:pt>
                <c:pt idx="4">
                  <c:v>1</c:v>
                </c:pt>
                <c:pt idx="5">
                  <c:v>1.0014749262536873</c:v>
                </c:pt>
                <c:pt idx="6">
                  <c:v>1.0044247787610618</c:v>
                </c:pt>
                <c:pt idx="7">
                  <c:v>1.0058997050147493</c:v>
                </c:pt>
                <c:pt idx="8">
                  <c:v>1.0044247787610618</c:v>
                </c:pt>
                <c:pt idx="9">
                  <c:v>1.0044247787610618</c:v>
                </c:pt>
                <c:pt idx="10">
                  <c:v>1.0029498525073746</c:v>
                </c:pt>
                <c:pt idx="11">
                  <c:v>1.0029498525073746</c:v>
                </c:pt>
                <c:pt idx="12">
                  <c:v>1.0029498525073746</c:v>
                </c:pt>
                <c:pt idx="13">
                  <c:v>1.0044247787610618</c:v>
                </c:pt>
                <c:pt idx="14">
                  <c:v>1.0044247787610618</c:v>
                </c:pt>
                <c:pt idx="15">
                  <c:v>1.0058997050147493</c:v>
                </c:pt>
                <c:pt idx="16">
                  <c:v>1.0058997050147493</c:v>
                </c:pt>
                <c:pt idx="17">
                  <c:v>1.0073746312684366</c:v>
                </c:pt>
                <c:pt idx="18">
                  <c:v>1.0088495575221239</c:v>
                </c:pt>
                <c:pt idx="19">
                  <c:v>1.0103244837758112</c:v>
                </c:pt>
                <c:pt idx="20">
                  <c:v>1.0103244837758112</c:v>
                </c:pt>
                <c:pt idx="21">
                  <c:v>1.0117994100294985</c:v>
                </c:pt>
                <c:pt idx="22">
                  <c:v>1.0117994100294985</c:v>
                </c:pt>
                <c:pt idx="23">
                  <c:v>1.0132743362831858</c:v>
                </c:pt>
                <c:pt idx="24">
                  <c:v>1.0147492625368733</c:v>
                </c:pt>
                <c:pt idx="25">
                  <c:v>1.0176991150442478</c:v>
                </c:pt>
                <c:pt idx="26">
                  <c:v>1.0176991150442478</c:v>
                </c:pt>
                <c:pt idx="27">
                  <c:v>1.0176991150442478</c:v>
                </c:pt>
                <c:pt idx="28">
                  <c:v>1.0191740412979351</c:v>
                </c:pt>
                <c:pt idx="29">
                  <c:v>1.0206489675516224</c:v>
                </c:pt>
                <c:pt idx="30">
                  <c:v>1.0235988200589972</c:v>
                </c:pt>
                <c:pt idx="31">
                  <c:v>1.028023598820059</c:v>
                </c:pt>
                <c:pt idx="32">
                  <c:v>1.0309734513274336</c:v>
                </c:pt>
                <c:pt idx="33">
                  <c:v>1.0339233038348083</c:v>
                </c:pt>
                <c:pt idx="34">
                  <c:v>1.0353982300884956</c:v>
                </c:pt>
                <c:pt idx="35">
                  <c:v>1.0383480825958702</c:v>
                </c:pt>
                <c:pt idx="36">
                  <c:v>1.0398230088495575</c:v>
                </c:pt>
                <c:pt idx="37">
                  <c:v>1.0427728613569323</c:v>
                </c:pt>
                <c:pt idx="38">
                  <c:v>1.0427728613569323</c:v>
                </c:pt>
                <c:pt idx="39">
                  <c:v>1.0412979351032448</c:v>
                </c:pt>
                <c:pt idx="40">
                  <c:v>1.0368731563421829</c:v>
                </c:pt>
                <c:pt idx="41">
                  <c:v>1.0368731563421829</c:v>
                </c:pt>
                <c:pt idx="42">
                  <c:v>1.0383480825958702</c:v>
                </c:pt>
                <c:pt idx="43">
                  <c:v>1.0398230088495575</c:v>
                </c:pt>
                <c:pt idx="44">
                  <c:v>1.0412979351032448</c:v>
                </c:pt>
                <c:pt idx="45">
                  <c:v>1.0442477876106195</c:v>
                </c:pt>
                <c:pt idx="46">
                  <c:v>1.0486725663716814</c:v>
                </c:pt>
                <c:pt idx="47">
                  <c:v>1.0516224188790559</c:v>
                </c:pt>
                <c:pt idx="48">
                  <c:v>1.056047197640118</c:v>
                </c:pt>
                <c:pt idx="49">
                  <c:v>1.0634218289085546</c:v>
                </c:pt>
                <c:pt idx="50">
                  <c:v>1.0737463126843658</c:v>
                </c:pt>
                <c:pt idx="51">
                  <c:v>1.0870206489675516</c:v>
                </c:pt>
                <c:pt idx="52">
                  <c:v>1.0958702064896755</c:v>
                </c:pt>
                <c:pt idx="53">
                  <c:v>1.1002949852507375</c:v>
                </c:pt>
                <c:pt idx="54">
                  <c:v>1.1091445427728615</c:v>
                </c:pt>
                <c:pt idx="55">
                  <c:v>1.1165191740412979</c:v>
                </c:pt>
                <c:pt idx="56">
                  <c:v>1.1194690265486726</c:v>
                </c:pt>
                <c:pt idx="57">
                  <c:v>1.1224188790560472</c:v>
                </c:pt>
                <c:pt idx="58">
                  <c:v>1.1253687315634218</c:v>
                </c:pt>
                <c:pt idx="59">
                  <c:v>1.1312684365781711</c:v>
                </c:pt>
                <c:pt idx="60">
                  <c:v>1.1342182890855457</c:v>
                </c:pt>
                <c:pt idx="61">
                  <c:v>1.1371681415929205</c:v>
                </c:pt>
                <c:pt idx="62">
                  <c:v>1.1386430678466077</c:v>
                </c:pt>
                <c:pt idx="63">
                  <c:v>1.1415929203539823</c:v>
                </c:pt>
                <c:pt idx="64">
                  <c:v>1.1415929203539823</c:v>
                </c:pt>
                <c:pt idx="65">
                  <c:v>1.1430678466076696</c:v>
                </c:pt>
                <c:pt idx="66">
                  <c:v>1.1460176991150441</c:v>
                </c:pt>
                <c:pt idx="67">
                  <c:v>1.1474926253687316</c:v>
                </c:pt>
                <c:pt idx="68">
                  <c:v>1.1504424778761062</c:v>
                </c:pt>
                <c:pt idx="69">
                  <c:v>1.1533923303834808</c:v>
                </c:pt>
                <c:pt idx="70">
                  <c:v>1.154867256637168</c:v>
                </c:pt>
                <c:pt idx="71">
                  <c:v>1.1563421828908556</c:v>
                </c:pt>
                <c:pt idx="72">
                  <c:v>1.1592920353982301</c:v>
                </c:pt>
                <c:pt idx="73">
                  <c:v>1.1592920353982301</c:v>
                </c:pt>
                <c:pt idx="74">
                  <c:v>1.163716814159292</c:v>
                </c:pt>
                <c:pt idx="75">
                  <c:v>1.1622418879056047</c:v>
                </c:pt>
                <c:pt idx="76">
                  <c:v>1.1651917404129795</c:v>
                </c:pt>
                <c:pt idx="77">
                  <c:v>1.1696165191740413</c:v>
                </c:pt>
                <c:pt idx="78">
                  <c:v>1.1755162241887906</c:v>
                </c:pt>
                <c:pt idx="79">
                  <c:v>1.1828908554572271</c:v>
                </c:pt>
                <c:pt idx="80">
                  <c:v>1.1858407079646016</c:v>
                </c:pt>
                <c:pt idx="81">
                  <c:v>1.1887905604719764</c:v>
                </c:pt>
                <c:pt idx="82">
                  <c:v>1.196165191740413</c:v>
                </c:pt>
                <c:pt idx="83">
                  <c:v>1.2035398230088497</c:v>
                </c:pt>
                <c:pt idx="84">
                  <c:v>1.2109144542772863</c:v>
                </c:pt>
                <c:pt idx="85">
                  <c:v>1.2153392330383481</c:v>
                </c:pt>
                <c:pt idx="86">
                  <c:v>1.2182890855457227</c:v>
                </c:pt>
                <c:pt idx="87">
                  <c:v>1.2241887905604723</c:v>
                </c:pt>
                <c:pt idx="88">
                  <c:v>1.2315634218289087</c:v>
                </c:pt>
                <c:pt idx="89">
                  <c:v>1.2359882005899707</c:v>
                </c:pt>
                <c:pt idx="90">
                  <c:v>1.2404129793510323</c:v>
                </c:pt>
                <c:pt idx="91">
                  <c:v>1.2433628318584071</c:v>
                </c:pt>
                <c:pt idx="92">
                  <c:v>1.2463126843657815</c:v>
                </c:pt>
                <c:pt idx="93">
                  <c:v>1.2463126843657815</c:v>
                </c:pt>
                <c:pt idx="94">
                  <c:v>1.2463126843657815</c:v>
                </c:pt>
                <c:pt idx="95">
                  <c:v>1.2448377581120944</c:v>
                </c:pt>
                <c:pt idx="96">
                  <c:v>1.2418879056047198</c:v>
                </c:pt>
                <c:pt idx="97">
                  <c:v>1.2418879056047198</c:v>
                </c:pt>
                <c:pt idx="98">
                  <c:v>1.2463126843657815</c:v>
                </c:pt>
                <c:pt idx="99">
                  <c:v>1.2463126843657815</c:v>
                </c:pt>
                <c:pt idx="100">
                  <c:v>1.2448377581120944</c:v>
                </c:pt>
                <c:pt idx="101">
                  <c:v>1.2404129793510323</c:v>
                </c:pt>
                <c:pt idx="102">
                  <c:v>1.2374631268436578</c:v>
                </c:pt>
                <c:pt idx="103">
                  <c:v>1.234513274336283</c:v>
                </c:pt>
                <c:pt idx="104">
                  <c:v>1.2359882005899707</c:v>
                </c:pt>
                <c:pt idx="105">
                  <c:v>1.2374631268436578</c:v>
                </c:pt>
                <c:pt idx="106">
                  <c:v>1.2374631268436578</c:v>
                </c:pt>
                <c:pt idx="107">
                  <c:v>1.2418879056047198</c:v>
                </c:pt>
                <c:pt idx="108">
                  <c:v>1.2433628318584071</c:v>
                </c:pt>
                <c:pt idx="109">
                  <c:v>1.2433628318584071</c:v>
                </c:pt>
                <c:pt idx="110">
                  <c:v>1.2433628318584071</c:v>
                </c:pt>
                <c:pt idx="111">
                  <c:v>1.2418879056047198</c:v>
                </c:pt>
                <c:pt idx="112">
                  <c:v>1.2418879056047198</c:v>
                </c:pt>
                <c:pt idx="113">
                  <c:v>1.2404129793510323</c:v>
                </c:pt>
                <c:pt idx="114">
                  <c:v>1.2404129793510323</c:v>
                </c:pt>
                <c:pt idx="115">
                  <c:v>1.2389380530973451</c:v>
                </c:pt>
                <c:pt idx="116">
                  <c:v>1.2418879056047198</c:v>
                </c:pt>
                <c:pt idx="117">
                  <c:v>1.2463126843657815</c:v>
                </c:pt>
                <c:pt idx="118">
                  <c:v>1.2507374631268438</c:v>
                </c:pt>
                <c:pt idx="119">
                  <c:v>1.2536873156342183</c:v>
                </c:pt>
                <c:pt idx="120">
                  <c:v>1.2566371681415929</c:v>
                </c:pt>
                <c:pt idx="121">
                  <c:v>1.2581120943952802</c:v>
                </c:pt>
                <c:pt idx="122">
                  <c:v>1.2595870206489674</c:v>
                </c:pt>
                <c:pt idx="123">
                  <c:v>1.2625368731563422</c:v>
                </c:pt>
                <c:pt idx="124">
                  <c:v>1.2640117994100295</c:v>
                </c:pt>
                <c:pt idx="125">
                  <c:v>1.2610619469026549</c:v>
                </c:pt>
                <c:pt idx="126">
                  <c:v>1.2625368731563422</c:v>
                </c:pt>
                <c:pt idx="127">
                  <c:v>1.2610619469026549</c:v>
                </c:pt>
                <c:pt idx="128">
                  <c:v>1.2625368731563422</c:v>
                </c:pt>
                <c:pt idx="129">
                  <c:v>1.2654867256637168</c:v>
                </c:pt>
                <c:pt idx="130">
                  <c:v>1.2669616519174041</c:v>
                </c:pt>
                <c:pt idx="131">
                  <c:v>1.2699115044247788</c:v>
                </c:pt>
                <c:pt idx="132">
                  <c:v>1.2728613569321536</c:v>
                </c:pt>
                <c:pt idx="133">
                  <c:v>1.2817109144542773</c:v>
                </c:pt>
                <c:pt idx="134">
                  <c:v>1.2905604719764012</c:v>
                </c:pt>
                <c:pt idx="135">
                  <c:v>1.2964601769911503</c:v>
                </c:pt>
                <c:pt idx="136">
                  <c:v>1.303834808259587</c:v>
                </c:pt>
                <c:pt idx="137">
                  <c:v>1.3126843657817109</c:v>
                </c:pt>
                <c:pt idx="138">
                  <c:v>1.321533923303835</c:v>
                </c:pt>
                <c:pt idx="139">
                  <c:v>1.3259587020648969</c:v>
                </c:pt>
                <c:pt idx="140">
                  <c:v>1.3318584070796458</c:v>
                </c:pt>
                <c:pt idx="141">
                  <c:v>1.3407079646017699</c:v>
                </c:pt>
                <c:pt idx="142">
                  <c:v>1.3539823008849559</c:v>
                </c:pt>
                <c:pt idx="143">
                  <c:v>1.3657817109144543</c:v>
                </c:pt>
                <c:pt idx="144">
                  <c:v>1.3702064896755159</c:v>
                </c:pt>
                <c:pt idx="145">
                  <c:v>1.3702064896755159</c:v>
                </c:pt>
                <c:pt idx="146">
                  <c:v>1.3716814159292037</c:v>
                </c:pt>
                <c:pt idx="147">
                  <c:v>1.3761061946902655</c:v>
                </c:pt>
                <c:pt idx="148">
                  <c:v>1.3790560471976401</c:v>
                </c:pt>
                <c:pt idx="149">
                  <c:v>1.3834808259587021</c:v>
                </c:pt>
                <c:pt idx="150">
                  <c:v>1.387905604719764</c:v>
                </c:pt>
                <c:pt idx="151">
                  <c:v>1.3967551622418881</c:v>
                </c:pt>
                <c:pt idx="152">
                  <c:v>1.4070796460176989</c:v>
                </c:pt>
                <c:pt idx="153">
                  <c:v>1.4174041297935103</c:v>
                </c:pt>
                <c:pt idx="154">
                  <c:v>1.4292035398230087</c:v>
                </c:pt>
                <c:pt idx="155">
                  <c:v>1.4380530973451326</c:v>
                </c:pt>
                <c:pt idx="156">
                  <c:v>1.4454277286135695</c:v>
                </c:pt>
                <c:pt idx="157">
                  <c:v>1.4513274336283186</c:v>
                </c:pt>
                <c:pt idx="158">
                  <c:v>1.4557522123893805</c:v>
                </c:pt>
                <c:pt idx="159">
                  <c:v>1.4587020648967552</c:v>
                </c:pt>
                <c:pt idx="160">
                  <c:v>1.4631268436578171</c:v>
                </c:pt>
                <c:pt idx="161">
                  <c:v>1.4675516224188789</c:v>
                </c:pt>
                <c:pt idx="162">
                  <c:v>1.4705014749262539</c:v>
                </c:pt>
                <c:pt idx="163">
                  <c:v>1.471976401179941</c:v>
                </c:pt>
                <c:pt idx="164">
                  <c:v>1.4749262536873156</c:v>
                </c:pt>
                <c:pt idx="165">
                  <c:v>1.4734513274336283</c:v>
                </c:pt>
                <c:pt idx="166">
                  <c:v>1.471976401179941</c:v>
                </c:pt>
                <c:pt idx="167">
                  <c:v>1.4705014749262539</c:v>
                </c:pt>
                <c:pt idx="168">
                  <c:v>1.471976401179941</c:v>
                </c:pt>
                <c:pt idx="169">
                  <c:v>1.471976401179941</c:v>
                </c:pt>
                <c:pt idx="170">
                  <c:v>1.4749262536873156</c:v>
                </c:pt>
                <c:pt idx="171">
                  <c:v>1.4749262536873156</c:v>
                </c:pt>
                <c:pt idx="172">
                  <c:v>1.4705014749262539</c:v>
                </c:pt>
                <c:pt idx="173">
                  <c:v>1.4705014749262539</c:v>
                </c:pt>
                <c:pt idx="174">
                  <c:v>1.471976401179941</c:v>
                </c:pt>
                <c:pt idx="175">
                  <c:v>1.471976401179941</c:v>
                </c:pt>
                <c:pt idx="176">
                  <c:v>1.471976401179941</c:v>
                </c:pt>
                <c:pt idx="177">
                  <c:v>1.4705014749262539</c:v>
                </c:pt>
                <c:pt idx="178">
                  <c:v>1.4675516224188789</c:v>
                </c:pt>
                <c:pt idx="179">
                  <c:v>1.4675516224188789</c:v>
                </c:pt>
                <c:pt idx="180">
                  <c:v>1.4646017699115044</c:v>
                </c:pt>
                <c:pt idx="181">
                  <c:v>1.4587020648967552</c:v>
                </c:pt>
                <c:pt idx="182">
                  <c:v>1.4528023598820059</c:v>
                </c:pt>
                <c:pt idx="183">
                  <c:v>1.4528023598820059</c:v>
                </c:pt>
                <c:pt idx="184">
                  <c:v>1.4498525073746313</c:v>
                </c:pt>
                <c:pt idx="185">
                  <c:v>1.4528023598820059</c:v>
                </c:pt>
                <c:pt idx="186">
                  <c:v>1.4601769911504425</c:v>
                </c:pt>
                <c:pt idx="187">
                  <c:v>1.4631268436578171</c:v>
                </c:pt>
                <c:pt idx="188">
                  <c:v>1.4705014749262539</c:v>
                </c:pt>
                <c:pt idx="189">
                  <c:v>1.4808259587020647</c:v>
                </c:pt>
                <c:pt idx="190">
                  <c:v>1.4896755162241888</c:v>
                </c:pt>
                <c:pt idx="191">
                  <c:v>1.4985250737463127</c:v>
                </c:pt>
                <c:pt idx="192">
                  <c:v>1.5088495575221239</c:v>
                </c:pt>
                <c:pt idx="193">
                  <c:v>1.5235988200589972</c:v>
                </c:pt>
                <c:pt idx="194">
                  <c:v>1.5368731563421829</c:v>
                </c:pt>
                <c:pt idx="195">
                  <c:v>1.5427728613569323</c:v>
                </c:pt>
                <c:pt idx="196">
                  <c:v>1.5442477876106195</c:v>
                </c:pt>
                <c:pt idx="197">
                  <c:v>1.5412979351032448</c:v>
                </c:pt>
                <c:pt idx="198">
                  <c:v>1.5442477876106195</c:v>
                </c:pt>
                <c:pt idx="199">
                  <c:v>1.5486725663716814</c:v>
                </c:pt>
                <c:pt idx="200">
                  <c:v>1.5501474926253687</c:v>
                </c:pt>
                <c:pt idx="201">
                  <c:v>1.5368731563421829</c:v>
                </c:pt>
                <c:pt idx="202">
                  <c:v>1.5235988200589972</c:v>
                </c:pt>
                <c:pt idx="203">
                  <c:v>1.5132743362831858</c:v>
                </c:pt>
                <c:pt idx="204">
                  <c:v>1.5073746312684368</c:v>
                </c:pt>
                <c:pt idx="205">
                  <c:v>1.5073746312684368</c:v>
                </c:pt>
                <c:pt idx="206">
                  <c:v>1.5117994100294985</c:v>
                </c:pt>
                <c:pt idx="207">
                  <c:v>1.5176991150442478</c:v>
                </c:pt>
                <c:pt idx="208">
                  <c:v>1.528023598820059</c:v>
                </c:pt>
                <c:pt idx="209">
                  <c:v>1.5486725663716814</c:v>
                </c:pt>
                <c:pt idx="210">
                  <c:v>1.5693215339233038</c:v>
                </c:pt>
                <c:pt idx="211">
                  <c:v>1.5796460176991149</c:v>
                </c:pt>
                <c:pt idx="212">
                  <c:v>1.5870206489675516</c:v>
                </c:pt>
                <c:pt idx="213">
                  <c:v>1.5943952802359882</c:v>
                </c:pt>
                <c:pt idx="214">
                  <c:v>1.6032448377581121</c:v>
                </c:pt>
                <c:pt idx="215">
                  <c:v>1.6106194690265487</c:v>
                </c:pt>
                <c:pt idx="216">
                  <c:v>1.6135693215339233</c:v>
                </c:pt>
                <c:pt idx="217">
                  <c:v>1.6179941002949854</c:v>
                </c:pt>
                <c:pt idx="218">
                  <c:v>1.6179941002949854</c:v>
                </c:pt>
                <c:pt idx="219">
                  <c:v>1.6179941002949854</c:v>
                </c:pt>
                <c:pt idx="220">
                  <c:v>1.6165191740412979</c:v>
                </c:pt>
                <c:pt idx="221">
                  <c:v>1.6150442477876106</c:v>
                </c:pt>
                <c:pt idx="222">
                  <c:v>1.612094395280236</c:v>
                </c:pt>
                <c:pt idx="223">
                  <c:v>1.6061946902654867</c:v>
                </c:pt>
                <c:pt idx="224">
                  <c:v>1.6017699115044248</c:v>
                </c:pt>
                <c:pt idx="225">
                  <c:v>1.6002949852507375</c:v>
                </c:pt>
                <c:pt idx="226">
                  <c:v>1.5973451327433628</c:v>
                </c:pt>
                <c:pt idx="227">
                  <c:v>1.5943952802359882</c:v>
                </c:pt>
                <c:pt idx="228">
                  <c:v>1.5884955752212389</c:v>
                </c:pt>
                <c:pt idx="229">
                  <c:v>1.5825958702064897</c:v>
                </c:pt>
                <c:pt idx="230">
                  <c:v>1.5722713864306785</c:v>
                </c:pt>
                <c:pt idx="231">
                  <c:v>1.5634218289085546</c:v>
                </c:pt>
                <c:pt idx="232">
                  <c:v>1.5575221238938053</c:v>
                </c:pt>
                <c:pt idx="233">
                  <c:v>1.5530973451327434</c:v>
                </c:pt>
                <c:pt idx="234">
                  <c:v>1.5486725663716814</c:v>
                </c:pt>
                <c:pt idx="235">
                  <c:v>1.5442477876106195</c:v>
                </c:pt>
                <c:pt idx="236">
                  <c:v>1.5412979351032448</c:v>
                </c:pt>
                <c:pt idx="237">
                  <c:v>1.5368731563421829</c:v>
                </c:pt>
                <c:pt idx="238">
                  <c:v>1.5368731563421829</c:v>
                </c:pt>
                <c:pt idx="239">
                  <c:v>1.5383480825958702</c:v>
                </c:pt>
                <c:pt idx="240">
                  <c:v>1.5412979351032448</c:v>
                </c:pt>
                <c:pt idx="241">
                  <c:v>1.5427728613569323</c:v>
                </c:pt>
                <c:pt idx="242">
                  <c:v>1.5442477876106195</c:v>
                </c:pt>
                <c:pt idx="243">
                  <c:v>1.5471976401179941</c:v>
                </c:pt>
                <c:pt idx="244">
                  <c:v>1.5486725663716814</c:v>
                </c:pt>
                <c:pt idx="245">
                  <c:v>1.5530973451327434</c:v>
                </c:pt>
                <c:pt idx="246">
                  <c:v>1.5575221238938053</c:v>
                </c:pt>
                <c:pt idx="247">
                  <c:v>1.5634218289085546</c:v>
                </c:pt>
                <c:pt idx="248">
                  <c:v>1.5722713864306785</c:v>
                </c:pt>
                <c:pt idx="249">
                  <c:v>1.5811209439528024</c:v>
                </c:pt>
                <c:pt idx="250">
                  <c:v>1.5855457227138643</c:v>
                </c:pt>
                <c:pt idx="251">
                  <c:v>1.5899705014749264</c:v>
                </c:pt>
                <c:pt idx="252">
                  <c:v>1.5914454277286136</c:v>
                </c:pt>
                <c:pt idx="253">
                  <c:v>1.5914454277286136</c:v>
                </c:pt>
                <c:pt idx="254">
                  <c:v>1.5914454277286136</c:v>
                </c:pt>
                <c:pt idx="255">
                  <c:v>1.5973451327433628</c:v>
                </c:pt>
                <c:pt idx="256">
                  <c:v>1.59882005899705</c:v>
                </c:pt>
                <c:pt idx="257">
                  <c:v>1.5855457227138643</c:v>
                </c:pt>
                <c:pt idx="258">
                  <c:v>1.5752212389380531</c:v>
                </c:pt>
                <c:pt idx="259">
                  <c:v>1.5648967551622419</c:v>
                </c:pt>
                <c:pt idx="260">
                  <c:v>1.5530973451327434</c:v>
                </c:pt>
                <c:pt idx="261">
                  <c:v>1.5530973451327434</c:v>
                </c:pt>
                <c:pt idx="262">
                  <c:v>1.5516224188790559</c:v>
                </c:pt>
                <c:pt idx="263">
                  <c:v>1.5442477876106195</c:v>
                </c:pt>
                <c:pt idx="264">
                  <c:v>1.5353982300884956</c:v>
                </c:pt>
                <c:pt idx="265">
                  <c:v>1.5265486725663717</c:v>
                </c:pt>
                <c:pt idx="266">
                  <c:v>1.5117994100294985</c:v>
                </c:pt>
                <c:pt idx="267">
                  <c:v>1.5</c:v>
                </c:pt>
                <c:pt idx="268">
                  <c:v>1.4882005899705015</c:v>
                </c:pt>
                <c:pt idx="269">
                  <c:v>1.471976401179941</c:v>
                </c:pt>
                <c:pt idx="270">
                  <c:v>1.4587020648967552</c:v>
                </c:pt>
                <c:pt idx="271">
                  <c:v>1.4454277286135695</c:v>
                </c:pt>
                <c:pt idx="272">
                  <c:v>1.4321533923303837</c:v>
                </c:pt>
                <c:pt idx="273">
                  <c:v>1.4144542772861357</c:v>
                </c:pt>
                <c:pt idx="274">
                  <c:v>1.40117994100295</c:v>
                </c:pt>
                <c:pt idx="275">
                  <c:v>1.3938053097345131</c:v>
                </c:pt>
                <c:pt idx="276">
                  <c:v>1.3893805309734513</c:v>
                </c:pt>
                <c:pt idx="277">
                  <c:v>1.387905604719764</c:v>
                </c:pt>
                <c:pt idx="278">
                  <c:v>1.3834808259587021</c:v>
                </c:pt>
                <c:pt idx="279">
                  <c:v>1.3820058997050146</c:v>
                </c:pt>
                <c:pt idx="280">
                  <c:v>1.3820058997050146</c:v>
                </c:pt>
                <c:pt idx="281">
                  <c:v>1.3820058997050146</c:v>
                </c:pt>
                <c:pt idx="282">
                  <c:v>1.3805309734513274</c:v>
                </c:pt>
                <c:pt idx="283">
                  <c:v>1.3761061946902655</c:v>
                </c:pt>
                <c:pt idx="284">
                  <c:v>1.3775811209439528</c:v>
                </c:pt>
                <c:pt idx="285">
                  <c:v>1.3805309734513274</c:v>
                </c:pt>
                <c:pt idx="286">
                  <c:v>1.3864306784660767</c:v>
                </c:pt>
                <c:pt idx="287">
                  <c:v>1.3952802359882008</c:v>
                </c:pt>
                <c:pt idx="288">
                  <c:v>1.4041297935103245</c:v>
                </c:pt>
                <c:pt idx="289">
                  <c:v>1.4144542772861357</c:v>
                </c:pt>
                <c:pt idx="290">
                  <c:v>1.430678466076696</c:v>
                </c:pt>
                <c:pt idx="291">
                  <c:v>1.4351032448377581</c:v>
                </c:pt>
                <c:pt idx="292">
                  <c:v>1.4410029498525074</c:v>
                </c:pt>
                <c:pt idx="293">
                  <c:v>1.4454277286135695</c:v>
                </c:pt>
                <c:pt idx="294">
                  <c:v>1.4454277286135695</c:v>
                </c:pt>
                <c:pt idx="295">
                  <c:v>1.4439528023598818</c:v>
                </c:pt>
                <c:pt idx="296">
                  <c:v>1.4395280235988202</c:v>
                </c:pt>
                <c:pt idx="297">
                  <c:v>1.4321533923303837</c:v>
                </c:pt>
                <c:pt idx="298">
                  <c:v>1.4247787610619469</c:v>
                </c:pt>
                <c:pt idx="299">
                  <c:v>1.4188790560471976</c:v>
                </c:pt>
                <c:pt idx="300">
                  <c:v>1.415929203539823</c:v>
                </c:pt>
                <c:pt idx="301">
                  <c:v>1.4085545722713866</c:v>
                </c:pt>
                <c:pt idx="302">
                  <c:v>1.3952802359882008</c:v>
                </c:pt>
                <c:pt idx="303">
                  <c:v>1.3820058997050146</c:v>
                </c:pt>
                <c:pt idx="304">
                  <c:v>1.3702064896755159</c:v>
                </c:pt>
                <c:pt idx="305">
                  <c:v>1.364306784660767</c:v>
                </c:pt>
                <c:pt idx="306">
                  <c:v>1.3584070796460179</c:v>
                </c:pt>
                <c:pt idx="307">
                  <c:v>1.3510324483775811</c:v>
                </c:pt>
                <c:pt idx="308">
                  <c:v>1.3510324483775811</c:v>
                </c:pt>
                <c:pt idx="309">
                  <c:v>1.3584070796460179</c:v>
                </c:pt>
                <c:pt idx="310">
                  <c:v>1.3421828908554572</c:v>
                </c:pt>
                <c:pt idx="311">
                  <c:v>1.3303834808259587</c:v>
                </c:pt>
                <c:pt idx="312">
                  <c:v>1.3259587020648969</c:v>
                </c:pt>
                <c:pt idx="313">
                  <c:v>1.3230088495575223</c:v>
                </c:pt>
                <c:pt idx="314">
                  <c:v>1.3126843657817109</c:v>
                </c:pt>
                <c:pt idx="315">
                  <c:v>1.303834808259587</c:v>
                </c:pt>
                <c:pt idx="316">
                  <c:v>1.2935103244837758</c:v>
                </c:pt>
                <c:pt idx="317">
                  <c:v>1.28023598820059</c:v>
                </c:pt>
                <c:pt idx="318">
                  <c:v>1.2654867256637168</c:v>
                </c:pt>
                <c:pt idx="319">
                  <c:v>1.2463126843657815</c:v>
                </c:pt>
                <c:pt idx="320">
                  <c:v>1.2256637168141593</c:v>
                </c:pt>
                <c:pt idx="321">
                  <c:v>1.2050147492625369</c:v>
                </c:pt>
                <c:pt idx="322">
                  <c:v>1.1814159292035398</c:v>
                </c:pt>
                <c:pt idx="323">
                  <c:v>1.1578171091445428</c:v>
                </c:pt>
                <c:pt idx="324">
                  <c:v>1.1371681415929205</c:v>
                </c:pt>
                <c:pt idx="325">
                  <c:v>1.1179941002949854</c:v>
                </c:pt>
                <c:pt idx="326">
                  <c:v>1.1017699115044248</c:v>
                </c:pt>
                <c:pt idx="327">
                  <c:v>1.0870206489675516</c:v>
                </c:pt>
                <c:pt idx="328">
                  <c:v>1.0737463126843658</c:v>
                </c:pt>
                <c:pt idx="329">
                  <c:v>1.0604719764011798</c:v>
                </c:pt>
                <c:pt idx="330">
                  <c:v>1.0457227138643068</c:v>
                </c:pt>
                <c:pt idx="331">
                  <c:v>1.0324483775811208</c:v>
                </c:pt>
                <c:pt idx="332">
                  <c:v>1.0221238938053097</c:v>
                </c:pt>
                <c:pt idx="333">
                  <c:v>1.0147492625368733</c:v>
                </c:pt>
                <c:pt idx="334">
                  <c:v>1.0058997050147493</c:v>
                </c:pt>
                <c:pt idx="335">
                  <c:v>0.99852507374631272</c:v>
                </c:pt>
                <c:pt idx="336">
                  <c:v>0.99262536873156337</c:v>
                </c:pt>
                <c:pt idx="337">
                  <c:v>0.98377581120943958</c:v>
                </c:pt>
                <c:pt idx="338">
                  <c:v>0.97345132743362828</c:v>
                </c:pt>
                <c:pt idx="339">
                  <c:v>0.96312684365781709</c:v>
                </c:pt>
                <c:pt idx="340">
                  <c:v>0.94985250737463123</c:v>
                </c:pt>
                <c:pt idx="341">
                  <c:v>0.93805309734513276</c:v>
                </c:pt>
                <c:pt idx="342">
                  <c:v>0.9247787610619469</c:v>
                </c:pt>
                <c:pt idx="343">
                  <c:v>0.91002949852507375</c:v>
                </c:pt>
                <c:pt idx="344">
                  <c:v>0.89823008849557517</c:v>
                </c:pt>
                <c:pt idx="345">
                  <c:v>0.8864306784660767</c:v>
                </c:pt>
                <c:pt idx="346">
                  <c:v>0.87610619469026552</c:v>
                </c:pt>
                <c:pt idx="347">
                  <c:v>0.86578171091445433</c:v>
                </c:pt>
                <c:pt idx="348">
                  <c:v>0.85398230088495575</c:v>
                </c:pt>
                <c:pt idx="349">
                  <c:v>0.84513274336283184</c:v>
                </c:pt>
                <c:pt idx="350">
                  <c:v>0.83628318584070793</c:v>
                </c:pt>
                <c:pt idx="351">
                  <c:v>0.8303834808259587</c:v>
                </c:pt>
                <c:pt idx="352">
                  <c:v>0.82300884955752207</c:v>
                </c:pt>
                <c:pt idx="353">
                  <c:v>0.8112094395280236</c:v>
                </c:pt>
                <c:pt idx="354">
                  <c:v>0.79941002949852502</c:v>
                </c:pt>
                <c:pt idx="355">
                  <c:v>0.78908554572271383</c:v>
                </c:pt>
                <c:pt idx="356">
                  <c:v>0.78023598820058992</c:v>
                </c:pt>
                <c:pt idx="357">
                  <c:v>0.76696165191740417</c:v>
                </c:pt>
                <c:pt idx="358">
                  <c:v>0.75368731563421842</c:v>
                </c:pt>
                <c:pt idx="359">
                  <c:v>0.74483775811209441</c:v>
                </c:pt>
                <c:pt idx="360">
                  <c:v>0.73893805309734517</c:v>
                </c:pt>
                <c:pt idx="361">
                  <c:v>0.73008849557522126</c:v>
                </c:pt>
                <c:pt idx="362">
                  <c:v>0.72418879056047203</c:v>
                </c:pt>
                <c:pt idx="363">
                  <c:v>0.71828908554572268</c:v>
                </c:pt>
                <c:pt idx="364">
                  <c:v>0.71238938053097345</c:v>
                </c:pt>
                <c:pt idx="365">
                  <c:v>0.70353982300884943</c:v>
                </c:pt>
                <c:pt idx="366">
                  <c:v>0.69469026548672563</c:v>
                </c:pt>
                <c:pt idx="367">
                  <c:v>0.68584070796460184</c:v>
                </c:pt>
                <c:pt idx="368">
                  <c:v>0.67699115044247793</c:v>
                </c:pt>
                <c:pt idx="369">
                  <c:v>0.67109144542772858</c:v>
                </c:pt>
                <c:pt idx="370">
                  <c:v>0.65929203539823011</c:v>
                </c:pt>
                <c:pt idx="371">
                  <c:v>0.64896755162241893</c:v>
                </c:pt>
                <c:pt idx="372">
                  <c:v>0.63274336283185839</c:v>
                </c:pt>
                <c:pt idx="373">
                  <c:v>0.6224188790560472</c:v>
                </c:pt>
                <c:pt idx="374">
                  <c:v>0.61799410029498536</c:v>
                </c:pt>
                <c:pt idx="375">
                  <c:v>0.60914454277286134</c:v>
                </c:pt>
                <c:pt idx="376">
                  <c:v>0.59734513274336287</c:v>
                </c:pt>
                <c:pt idx="377">
                  <c:v>0.58407079646017701</c:v>
                </c:pt>
                <c:pt idx="378">
                  <c:v>0.58112094395280234</c:v>
                </c:pt>
                <c:pt idx="379">
                  <c:v>0.56784660766961648</c:v>
                </c:pt>
                <c:pt idx="380">
                  <c:v>0.55162241887905605</c:v>
                </c:pt>
                <c:pt idx="381">
                  <c:v>0.53539823008849563</c:v>
                </c:pt>
                <c:pt idx="382">
                  <c:v>0.51769911504424782</c:v>
                </c:pt>
                <c:pt idx="383">
                  <c:v>0.50589970501474923</c:v>
                </c:pt>
                <c:pt idx="384">
                  <c:v>0.48967551622418881</c:v>
                </c:pt>
                <c:pt idx="385">
                  <c:v>0.47345132743362833</c:v>
                </c:pt>
                <c:pt idx="386">
                  <c:v>0.45870206489675514</c:v>
                </c:pt>
                <c:pt idx="387">
                  <c:v>0.44247787610619471</c:v>
                </c:pt>
                <c:pt idx="388">
                  <c:v>0.42625368731563423</c:v>
                </c:pt>
                <c:pt idx="389">
                  <c:v>0.41445427728613571</c:v>
                </c:pt>
                <c:pt idx="390">
                  <c:v>0.40707964601769914</c:v>
                </c:pt>
                <c:pt idx="391">
                  <c:v>0.40265486725663718</c:v>
                </c:pt>
                <c:pt idx="392">
                  <c:v>0.40265486725663718</c:v>
                </c:pt>
                <c:pt idx="393">
                  <c:v>0.39675516224188789</c:v>
                </c:pt>
                <c:pt idx="394">
                  <c:v>0.38938053097345132</c:v>
                </c:pt>
                <c:pt idx="395">
                  <c:v>0.38348082595870209</c:v>
                </c:pt>
                <c:pt idx="396">
                  <c:v>0.37020648967551617</c:v>
                </c:pt>
                <c:pt idx="397">
                  <c:v>0.35988200589970504</c:v>
                </c:pt>
                <c:pt idx="398">
                  <c:v>0.35250737463126841</c:v>
                </c:pt>
                <c:pt idx="399">
                  <c:v>0.34513274336283184</c:v>
                </c:pt>
                <c:pt idx="400">
                  <c:v>0.33775811209439527</c:v>
                </c:pt>
                <c:pt idx="401">
                  <c:v>0.34070796460176989</c:v>
                </c:pt>
                <c:pt idx="402">
                  <c:v>0.33775811209439527</c:v>
                </c:pt>
                <c:pt idx="403">
                  <c:v>0.33480825958702065</c:v>
                </c:pt>
                <c:pt idx="404">
                  <c:v>0.33038348082595875</c:v>
                </c:pt>
                <c:pt idx="405">
                  <c:v>0.32448377581120946</c:v>
                </c:pt>
                <c:pt idx="406">
                  <c:v>0.31710914454277284</c:v>
                </c:pt>
                <c:pt idx="407">
                  <c:v>0.30973451327433627</c:v>
                </c:pt>
                <c:pt idx="408">
                  <c:v>0.30235988200589964</c:v>
                </c:pt>
                <c:pt idx="409">
                  <c:v>0.29351032448377579</c:v>
                </c:pt>
                <c:pt idx="410">
                  <c:v>0.28613569321533922</c:v>
                </c:pt>
                <c:pt idx="411">
                  <c:v>0.27728613569321536</c:v>
                </c:pt>
                <c:pt idx="412">
                  <c:v>0.26991150442477874</c:v>
                </c:pt>
                <c:pt idx="413">
                  <c:v>0.26548672566371684</c:v>
                </c:pt>
                <c:pt idx="414">
                  <c:v>0.26106194690265488</c:v>
                </c:pt>
                <c:pt idx="415">
                  <c:v>0.25663716814159293</c:v>
                </c:pt>
                <c:pt idx="416">
                  <c:v>0.25368731563421831</c:v>
                </c:pt>
                <c:pt idx="417">
                  <c:v>0.24926253687315633</c:v>
                </c:pt>
                <c:pt idx="418">
                  <c:v>0.24778761061946902</c:v>
                </c:pt>
                <c:pt idx="419">
                  <c:v>0.24631268436578171</c:v>
                </c:pt>
                <c:pt idx="420">
                  <c:v>0.24483775811209441</c:v>
                </c:pt>
                <c:pt idx="421">
                  <c:v>0.24188790560471976</c:v>
                </c:pt>
                <c:pt idx="422">
                  <c:v>0.24336283185840707</c:v>
                </c:pt>
                <c:pt idx="423">
                  <c:v>0.24483775811209441</c:v>
                </c:pt>
                <c:pt idx="424">
                  <c:v>0.24778761061946902</c:v>
                </c:pt>
                <c:pt idx="425">
                  <c:v>0.25368731563421831</c:v>
                </c:pt>
                <c:pt idx="426">
                  <c:v>0.25811209439528021</c:v>
                </c:pt>
                <c:pt idx="427">
                  <c:v>0.26106194690265488</c:v>
                </c:pt>
                <c:pt idx="428">
                  <c:v>0.25958702064896755</c:v>
                </c:pt>
                <c:pt idx="429">
                  <c:v>0.25663716814159293</c:v>
                </c:pt>
                <c:pt idx="430">
                  <c:v>0.24926253687315633</c:v>
                </c:pt>
                <c:pt idx="431">
                  <c:v>0.24483775811209441</c:v>
                </c:pt>
                <c:pt idx="432">
                  <c:v>0.24336283185840707</c:v>
                </c:pt>
                <c:pt idx="433">
                  <c:v>0.24188790560471976</c:v>
                </c:pt>
                <c:pt idx="434">
                  <c:v>0.23746312684365781</c:v>
                </c:pt>
                <c:pt idx="435">
                  <c:v>0.23303834808259588</c:v>
                </c:pt>
                <c:pt idx="436">
                  <c:v>0.23008849557522124</c:v>
                </c:pt>
                <c:pt idx="437">
                  <c:v>0.22861356932153393</c:v>
                </c:pt>
                <c:pt idx="438">
                  <c:v>0.22713864306784662</c:v>
                </c:pt>
                <c:pt idx="439">
                  <c:v>0.22566371681415928</c:v>
                </c:pt>
                <c:pt idx="440">
                  <c:v>0.22271386430678466</c:v>
                </c:pt>
                <c:pt idx="441">
                  <c:v>0.21828908554572271</c:v>
                </c:pt>
                <c:pt idx="442">
                  <c:v>0.21533923303834809</c:v>
                </c:pt>
                <c:pt idx="443">
                  <c:v>0.21238938053097345</c:v>
                </c:pt>
                <c:pt idx="444">
                  <c:v>0.20943952802359883</c:v>
                </c:pt>
                <c:pt idx="445">
                  <c:v>0.20943952802359883</c:v>
                </c:pt>
                <c:pt idx="446">
                  <c:v>0.20648967551622419</c:v>
                </c:pt>
                <c:pt idx="447">
                  <c:v>0.20058997050147492</c:v>
                </c:pt>
                <c:pt idx="448">
                  <c:v>0.19616519174041297</c:v>
                </c:pt>
                <c:pt idx="449">
                  <c:v>0.1887905604719764</c:v>
                </c:pt>
                <c:pt idx="450">
                  <c:v>0.18584070796460178</c:v>
                </c:pt>
                <c:pt idx="451">
                  <c:v>0.18289085545722714</c:v>
                </c:pt>
                <c:pt idx="452">
                  <c:v>0.17994100294985252</c:v>
                </c:pt>
                <c:pt idx="453">
                  <c:v>0.17699115044247787</c:v>
                </c:pt>
                <c:pt idx="454">
                  <c:v>0.17551622418879056</c:v>
                </c:pt>
                <c:pt idx="455">
                  <c:v>0.17109144542772858</c:v>
                </c:pt>
                <c:pt idx="456">
                  <c:v>0.16814159292035397</c:v>
                </c:pt>
                <c:pt idx="457">
                  <c:v>0.16519174041297938</c:v>
                </c:pt>
                <c:pt idx="458">
                  <c:v>0.16224188790560473</c:v>
                </c:pt>
                <c:pt idx="459">
                  <c:v>0.16076696165191742</c:v>
                </c:pt>
                <c:pt idx="460">
                  <c:v>0.15781710914454278</c:v>
                </c:pt>
                <c:pt idx="461">
                  <c:v>0.15486725663716813</c:v>
                </c:pt>
                <c:pt idx="462">
                  <c:v>0.15339233038348082</c:v>
                </c:pt>
                <c:pt idx="463">
                  <c:v>0.15191740412979352</c:v>
                </c:pt>
                <c:pt idx="464">
                  <c:v>0.15044247787610621</c:v>
                </c:pt>
                <c:pt idx="465">
                  <c:v>0.14896755162241887</c:v>
                </c:pt>
                <c:pt idx="466">
                  <c:v>0.14749262536873156</c:v>
                </c:pt>
                <c:pt idx="467">
                  <c:v>0.14749262536873156</c:v>
                </c:pt>
                <c:pt idx="468">
                  <c:v>0.14601769911504425</c:v>
                </c:pt>
                <c:pt idx="469">
                  <c:v>0.14601769911504425</c:v>
                </c:pt>
                <c:pt idx="470">
                  <c:v>0.14749262536873156</c:v>
                </c:pt>
                <c:pt idx="471">
                  <c:v>0.14896755162241887</c:v>
                </c:pt>
                <c:pt idx="472">
                  <c:v>0.15044247787610621</c:v>
                </c:pt>
                <c:pt idx="473">
                  <c:v>0.15044247787610621</c:v>
                </c:pt>
                <c:pt idx="474">
                  <c:v>0.15044247787610621</c:v>
                </c:pt>
                <c:pt idx="475">
                  <c:v>0.14749262536873156</c:v>
                </c:pt>
                <c:pt idx="476">
                  <c:v>0.14601769911504425</c:v>
                </c:pt>
                <c:pt idx="477">
                  <c:v>0.14306784660766961</c:v>
                </c:pt>
                <c:pt idx="478">
                  <c:v>0.1415929203539823</c:v>
                </c:pt>
                <c:pt idx="479">
                  <c:v>0.14011799410029499</c:v>
                </c:pt>
                <c:pt idx="480">
                  <c:v>0.13716814159292035</c:v>
                </c:pt>
                <c:pt idx="481">
                  <c:v>0.13421828908554573</c:v>
                </c:pt>
                <c:pt idx="482">
                  <c:v>0.13274336283185842</c:v>
                </c:pt>
                <c:pt idx="483">
                  <c:v>0.13126843657817108</c:v>
                </c:pt>
                <c:pt idx="484">
                  <c:v>0.12831858407079647</c:v>
                </c:pt>
                <c:pt idx="485">
                  <c:v>0.12684365781710916</c:v>
                </c:pt>
                <c:pt idx="486">
                  <c:v>0.12536873156342182</c:v>
                </c:pt>
                <c:pt idx="487">
                  <c:v>0.12389380530973451</c:v>
                </c:pt>
                <c:pt idx="488">
                  <c:v>0.12389380530973451</c:v>
                </c:pt>
                <c:pt idx="489">
                  <c:v>0.12389380530973451</c:v>
                </c:pt>
                <c:pt idx="490">
                  <c:v>0.1224188790560472</c:v>
                </c:pt>
                <c:pt idx="491">
                  <c:v>0.12094395280235988</c:v>
                </c:pt>
                <c:pt idx="492">
                  <c:v>0.1224188790560472</c:v>
                </c:pt>
                <c:pt idx="493">
                  <c:v>0.12094395280235988</c:v>
                </c:pt>
                <c:pt idx="494">
                  <c:v>0.11946902654867257</c:v>
                </c:pt>
                <c:pt idx="495">
                  <c:v>0.11946902654867257</c:v>
                </c:pt>
                <c:pt idx="496">
                  <c:v>0.12094395280235988</c:v>
                </c:pt>
                <c:pt idx="497">
                  <c:v>0.1224188790560472</c:v>
                </c:pt>
                <c:pt idx="498">
                  <c:v>0.1224188790560472</c:v>
                </c:pt>
                <c:pt idx="499">
                  <c:v>0.1224188790560472</c:v>
                </c:pt>
                <c:pt idx="500">
                  <c:v>0.12389380530973451</c:v>
                </c:pt>
                <c:pt idx="501">
                  <c:v>0.12389380530973451</c:v>
                </c:pt>
                <c:pt idx="502">
                  <c:v>0.12536873156342182</c:v>
                </c:pt>
                <c:pt idx="503">
                  <c:v>0.12684365781710916</c:v>
                </c:pt>
                <c:pt idx="504">
                  <c:v>0.12831858407079647</c:v>
                </c:pt>
                <c:pt idx="505">
                  <c:v>0.12979351032448377</c:v>
                </c:pt>
                <c:pt idx="506">
                  <c:v>0.13126843657817108</c:v>
                </c:pt>
                <c:pt idx="507">
                  <c:v>0.13126843657817108</c:v>
                </c:pt>
                <c:pt idx="508">
                  <c:v>0.13126843657817108</c:v>
                </c:pt>
                <c:pt idx="509">
                  <c:v>0.13126843657817108</c:v>
                </c:pt>
                <c:pt idx="510">
                  <c:v>0.13126843657817108</c:v>
                </c:pt>
                <c:pt idx="511">
                  <c:v>0.13126843657817108</c:v>
                </c:pt>
                <c:pt idx="512">
                  <c:v>0.13274336283185842</c:v>
                </c:pt>
                <c:pt idx="513">
                  <c:v>0.13274336283185842</c:v>
                </c:pt>
                <c:pt idx="514">
                  <c:v>0.13126843657817108</c:v>
                </c:pt>
                <c:pt idx="515">
                  <c:v>0.13126843657817108</c:v>
                </c:pt>
                <c:pt idx="516">
                  <c:v>0.13274336283185842</c:v>
                </c:pt>
                <c:pt idx="517">
                  <c:v>0.13274336283185842</c:v>
                </c:pt>
                <c:pt idx="518">
                  <c:v>0.13274336283185842</c:v>
                </c:pt>
                <c:pt idx="519">
                  <c:v>0.13126843657817108</c:v>
                </c:pt>
                <c:pt idx="520">
                  <c:v>0.12979351032448377</c:v>
                </c:pt>
                <c:pt idx="521">
                  <c:v>0.12831858407079647</c:v>
                </c:pt>
                <c:pt idx="522">
                  <c:v>0.12684365781710916</c:v>
                </c:pt>
                <c:pt idx="523">
                  <c:v>0.12684365781710916</c:v>
                </c:pt>
                <c:pt idx="524">
                  <c:v>0.12831858407079647</c:v>
                </c:pt>
                <c:pt idx="525">
                  <c:v>0.12684365781710916</c:v>
                </c:pt>
                <c:pt idx="526">
                  <c:v>0.12684365781710916</c:v>
                </c:pt>
                <c:pt idx="527">
                  <c:v>0.12684365781710916</c:v>
                </c:pt>
                <c:pt idx="528">
                  <c:v>0.12536873156342182</c:v>
                </c:pt>
                <c:pt idx="529">
                  <c:v>0.12389380530973451</c:v>
                </c:pt>
                <c:pt idx="530">
                  <c:v>0.1224188790560472</c:v>
                </c:pt>
                <c:pt idx="531">
                  <c:v>0.1224188790560472</c:v>
                </c:pt>
                <c:pt idx="532">
                  <c:v>0.1224188790560472</c:v>
                </c:pt>
                <c:pt idx="533">
                  <c:v>0.1224188790560472</c:v>
                </c:pt>
                <c:pt idx="534">
                  <c:v>0.12094395280235988</c:v>
                </c:pt>
                <c:pt idx="535">
                  <c:v>0.12094395280235988</c:v>
                </c:pt>
                <c:pt idx="536">
                  <c:v>0.12094395280235988</c:v>
                </c:pt>
                <c:pt idx="537">
                  <c:v>0.1224188790560472</c:v>
                </c:pt>
                <c:pt idx="538">
                  <c:v>0.1224188790560472</c:v>
                </c:pt>
                <c:pt idx="539">
                  <c:v>0.12389380530973451</c:v>
                </c:pt>
                <c:pt idx="540">
                  <c:v>0.1224188790560472</c:v>
                </c:pt>
                <c:pt idx="541">
                  <c:v>0.12094395280235988</c:v>
                </c:pt>
                <c:pt idx="542">
                  <c:v>0.12094395280235988</c:v>
                </c:pt>
                <c:pt idx="543">
                  <c:v>0.1224188790560472</c:v>
                </c:pt>
                <c:pt idx="544">
                  <c:v>0.1224188790560472</c:v>
                </c:pt>
                <c:pt idx="545">
                  <c:v>0.12389380530973451</c:v>
                </c:pt>
                <c:pt idx="546">
                  <c:v>0.12389380530973451</c:v>
                </c:pt>
                <c:pt idx="547">
                  <c:v>0.12389380530973451</c:v>
                </c:pt>
                <c:pt idx="548">
                  <c:v>0.12389380530973451</c:v>
                </c:pt>
                <c:pt idx="549">
                  <c:v>0.1224188790560472</c:v>
                </c:pt>
                <c:pt idx="550">
                  <c:v>0.1224188790560472</c:v>
                </c:pt>
                <c:pt idx="551">
                  <c:v>0.12094395280235988</c:v>
                </c:pt>
                <c:pt idx="552">
                  <c:v>0.12094395280235988</c:v>
                </c:pt>
                <c:pt idx="553">
                  <c:v>0.12094395280235988</c:v>
                </c:pt>
                <c:pt idx="554">
                  <c:v>0.12094395280235988</c:v>
                </c:pt>
                <c:pt idx="555">
                  <c:v>0.1224188790560472</c:v>
                </c:pt>
                <c:pt idx="556">
                  <c:v>0.12389380530973451</c:v>
                </c:pt>
                <c:pt idx="557">
                  <c:v>0.12389380530973451</c:v>
                </c:pt>
                <c:pt idx="558">
                  <c:v>0.1224188790560472</c:v>
                </c:pt>
                <c:pt idx="559">
                  <c:v>0.1224188790560472</c:v>
                </c:pt>
                <c:pt idx="560">
                  <c:v>0.12389380530973451</c:v>
                </c:pt>
                <c:pt idx="561">
                  <c:v>0.12389380530973451</c:v>
                </c:pt>
                <c:pt idx="562">
                  <c:v>0.1224188790560472</c:v>
                </c:pt>
                <c:pt idx="563">
                  <c:v>0.1224188790560472</c:v>
                </c:pt>
                <c:pt idx="564">
                  <c:v>0.12094395280235988</c:v>
                </c:pt>
                <c:pt idx="565">
                  <c:v>0.12094395280235988</c:v>
                </c:pt>
                <c:pt idx="566">
                  <c:v>0.1224188790560472</c:v>
                </c:pt>
                <c:pt idx="567">
                  <c:v>0.12389380530973451</c:v>
                </c:pt>
                <c:pt idx="568">
                  <c:v>0.1224188790560472</c:v>
                </c:pt>
                <c:pt idx="569">
                  <c:v>0.1224188790560472</c:v>
                </c:pt>
                <c:pt idx="570">
                  <c:v>0.12094395280235988</c:v>
                </c:pt>
                <c:pt idx="571">
                  <c:v>0.1224188790560472</c:v>
                </c:pt>
                <c:pt idx="572">
                  <c:v>0.12094395280235988</c:v>
                </c:pt>
                <c:pt idx="573">
                  <c:v>0.12094395280235988</c:v>
                </c:pt>
                <c:pt idx="574">
                  <c:v>0.11946902654867257</c:v>
                </c:pt>
                <c:pt idx="575">
                  <c:v>0.11651917404129794</c:v>
                </c:pt>
                <c:pt idx="576">
                  <c:v>0.11651917404129794</c:v>
                </c:pt>
                <c:pt idx="577">
                  <c:v>0.11799410029498525</c:v>
                </c:pt>
                <c:pt idx="578">
                  <c:v>0.11799410029498525</c:v>
                </c:pt>
                <c:pt idx="579">
                  <c:v>0.11651917404129794</c:v>
                </c:pt>
                <c:pt idx="580">
                  <c:v>0.11651917404129794</c:v>
                </c:pt>
                <c:pt idx="581">
                  <c:v>0.11651917404129794</c:v>
                </c:pt>
                <c:pt idx="582">
                  <c:v>0.11651917404129794</c:v>
                </c:pt>
                <c:pt idx="583">
                  <c:v>0.11799410029498525</c:v>
                </c:pt>
                <c:pt idx="584">
                  <c:v>0.11651917404129794</c:v>
                </c:pt>
                <c:pt idx="585">
                  <c:v>0.11651917404129794</c:v>
                </c:pt>
                <c:pt idx="586">
                  <c:v>0.11799410029498525</c:v>
                </c:pt>
                <c:pt idx="587">
                  <c:v>0.11946902654867257</c:v>
                </c:pt>
                <c:pt idx="588">
                  <c:v>0.12094395280235988</c:v>
                </c:pt>
                <c:pt idx="589">
                  <c:v>0.11946902654867257</c:v>
                </c:pt>
                <c:pt idx="590">
                  <c:v>0.11946902654867257</c:v>
                </c:pt>
                <c:pt idx="591">
                  <c:v>0.11946902654867257</c:v>
                </c:pt>
                <c:pt idx="592">
                  <c:v>0.12094395280235988</c:v>
                </c:pt>
                <c:pt idx="593">
                  <c:v>0.1224188790560472</c:v>
                </c:pt>
                <c:pt idx="594">
                  <c:v>0.12389380530973451</c:v>
                </c:pt>
                <c:pt idx="595">
                  <c:v>0.1224188790560472</c:v>
                </c:pt>
                <c:pt idx="596">
                  <c:v>0.1224188790560472</c:v>
                </c:pt>
                <c:pt idx="597">
                  <c:v>0.12389380530973451</c:v>
                </c:pt>
                <c:pt idx="598">
                  <c:v>0.12389380530973451</c:v>
                </c:pt>
                <c:pt idx="599">
                  <c:v>0.12536873156342182</c:v>
                </c:pt>
                <c:pt idx="600">
                  <c:v>0.12536873156342182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0.86873156342182889</c:v>
                </c:pt>
                <c:pt idx="1">
                  <c:v>0.86873156342182889</c:v>
                </c:pt>
                <c:pt idx="2">
                  <c:v>0.86873156342182889</c:v>
                </c:pt>
                <c:pt idx="3">
                  <c:v>0.87020648967551617</c:v>
                </c:pt>
                <c:pt idx="4">
                  <c:v>0.87315634218289084</c:v>
                </c:pt>
                <c:pt idx="5">
                  <c:v>0.87610619469026552</c:v>
                </c:pt>
                <c:pt idx="6">
                  <c:v>0.87905604719764008</c:v>
                </c:pt>
                <c:pt idx="7">
                  <c:v>0.87905604719764008</c:v>
                </c:pt>
                <c:pt idx="8">
                  <c:v>0.87905604719764008</c:v>
                </c:pt>
                <c:pt idx="9">
                  <c:v>0.87905604719764008</c:v>
                </c:pt>
                <c:pt idx="10">
                  <c:v>0.88053097345132747</c:v>
                </c:pt>
                <c:pt idx="11">
                  <c:v>0.88053097345132747</c:v>
                </c:pt>
                <c:pt idx="12">
                  <c:v>0.88053097345132747</c:v>
                </c:pt>
                <c:pt idx="13">
                  <c:v>0.88053097345132747</c:v>
                </c:pt>
                <c:pt idx="14">
                  <c:v>0.88200589970501475</c:v>
                </c:pt>
                <c:pt idx="15">
                  <c:v>0.88053097345132747</c:v>
                </c:pt>
                <c:pt idx="16">
                  <c:v>0.88200589970501475</c:v>
                </c:pt>
                <c:pt idx="17">
                  <c:v>0.88495575221238942</c:v>
                </c:pt>
                <c:pt idx="18">
                  <c:v>0.88495575221238942</c:v>
                </c:pt>
                <c:pt idx="19">
                  <c:v>0.88495575221238942</c:v>
                </c:pt>
                <c:pt idx="20">
                  <c:v>0.8864306784660767</c:v>
                </c:pt>
                <c:pt idx="21">
                  <c:v>0.88790560471976399</c:v>
                </c:pt>
                <c:pt idx="22">
                  <c:v>0.88938053097345138</c:v>
                </c:pt>
                <c:pt idx="23">
                  <c:v>0.88938053097345138</c:v>
                </c:pt>
                <c:pt idx="24">
                  <c:v>0.89085545722713866</c:v>
                </c:pt>
                <c:pt idx="25">
                  <c:v>0.88938053097345138</c:v>
                </c:pt>
                <c:pt idx="26">
                  <c:v>0.89085545722713866</c:v>
                </c:pt>
                <c:pt idx="27">
                  <c:v>0.89085545722713866</c:v>
                </c:pt>
                <c:pt idx="28">
                  <c:v>0.89085545722713866</c:v>
                </c:pt>
                <c:pt idx="29">
                  <c:v>0.89233038348082594</c:v>
                </c:pt>
                <c:pt idx="30">
                  <c:v>0.89528023598820061</c:v>
                </c:pt>
                <c:pt idx="31">
                  <c:v>0.89675516224188789</c:v>
                </c:pt>
                <c:pt idx="32">
                  <c:v>0.89528023598820061</c:v>
                </c:pt>
                <c:pt idx="33">
                  <c:v>0.89380530973451322</c:v>
                </c:pt>
                <c:pt idx="34">
                  <c:v>0.89528023598820061</c:v>
                </c:pt>
                <c:pt idx="35">
                  <c:v>0.89528023598820061</c:v>
                </c:pt>
                <c:pt idx="36">
                  <c:v>0.89380530973451322</c:v>
                </c:pt>
                <c:pt idx="37">
                  <c:v>0.89233038348082594</c:v>
                </c:pt>
                <c:pt idx="38">
                  <c:v>0.89085545722713866</c:v>
                </c:pt>
                <c:pt idx="39">
                  <c:v>0.89233038348082594</c:v>
                </c:pt>
                <c:pt idx="40">
                  <c:v>0.89528023598820061</c:v>
                </c:pt>
                <c:pt idx="41">
                  <c:v>0.89823008849557517</c:v>
                </c:pt>
                <c:pt idx="42">
                  <c:v>0.89528023598820061</c:v>
                </c:pt>
                <c:pt idx="43">
                  <c:v>0.89233038348082594</c:v>
                </c:pt>
                <c:pt idx="44">
                  <c:v>0.89233038348082594</c:v>
                </c:pt>
                <c:pt idx="45">
                  <c:v>0.89380530973451322</c:v>
                </c:pt>
                <c:pt idx="46">
                  <c:v>0.89233038348082594</c:v>
                </c:pt>
                <c:pt idx="47">
                  <c:v>0.89085545722713866</c:v>
                </c:pt>
                <c:pt idx="48">
                  <c:v>0.88938053097345138</c:v>
                </c:pt>
                <c:pt idx="49">
                  <c:v>0.8864306784660767</c:v>
                </c:pt>
                <c:pt idx="50">
                  <c:v>0.88200589970501475</c:v>
                </c:pt>
                <c:pt idx="51">
                  <c:v>0.87610619469026552</c:v>
                </c:pt>
                <c:pt idx="52">
                  <c:v>0.87315634218289084</c:v>
                </c:pt>
                <c:pt idx="53">
                  <c:v>0.87020648967551617</c:v>
                </c:pt>
                <c:pt idx="54">
                  <c:v>0.86578171091445433</c:v>
                </c:pt>
                <c:pt idx="55">
                  <c:v>0.85988200589970498</c:v>
                </c:pt>
                <c:pt idx="56">
                  <c:v>0.85693215339233042</c:v>
                </c:pt>
                <c:pt idx="57">
                  <c:v>0.85545722713864303</c:v>
                </c:pt>
                <c:pt idx="58">
                  <c:v>0.85250737463126847</c:v>
                </c:pt>
                <c:pt idx="59">
                  <c:v>0.84513274336283184</c:v>
                </c:pt>
                <c:pt idx="60">
                  <c:v>0.84218289085545728</c:v>
                </c:pt>
                <c:pt idx="61">
                  <c:v>0.84070796460176989</c:v>
                </c:pt>
                <c:pt idx="62">
                  <c:v>0.83775811209439532</c:v>
                </c:pt>
                <c:pt idx="63">
                  <c:v>0.83185840707964598</c:v>
                </c:pt>
                <c:pt idx="64">
                  <c:v>0.82890855457227142</c:v>
                </c:pt>
                <c:pt idx="65">
                  <c:v>0.82448377581120946</c:v>
                </c:pt>
                <c:pt idx="66">
                  <c:v>0.82005899705014751</c:v>
                </c:pt>
                <c:pt idx="67">
                  <c:v>0.81710914454277284</c:v>
                </c:pt>
                <c:pt idx="68">
                  <c:v>0.81415929203539827</c:v>
                </c:pt>
                <c:pt idx="69">
                  <c:v>0.80973451327433632</c:v>
                </c:pt>
                <c:pt idx="70">
                  <c:v>0.80383480825958697</c:v>
                </c:pt>
                <c:pt idx="71">
                  <c:v>0.80088495575221241</c:v>
                </c:pt>
                <c:pt idx="72">
                  <c:v>0.79793510324483774</c:v>
                </c:pt>
                <c:pt idx="73">
                  <c:v>0.79646017699115046</c:v>
                </c:pt>
                <c:pt idx="74">
                  <c:v>0.79203539823008851</c:v>
                </c:pt>
                <c:pt idx="75">
                  <c:v>0.79351032448377579</c:v>
                </c:pt>
                <c:pt idx="76">
                  <c:v>0.79203539823008851</c:v>
                </c:pt>
                <c:pt idx="77">
                  <c:v>0.78761061946902655</c:v>
                </c:pt>
                <c:pt idx="78">
                  <c:v>0.78761061946902655</c:v>
                </c:pt>
                <c:pt idx="79">
                  <c:v>0.7831858407079646</c:v>
                </c:pt>
                <c:pt idx="80">
                  <c:v>0.7831858407079646</c:v>
                </c:pt>
                <c:pt idx="81">
                  <c:v>0.78171091445427732</c:v>
                </c:pt>
                <c:pt idx="82">
                  <c:v>0.77876106194690264</c:v>
                </c:pt>
                <c:pt idx="83">
                  <c:v>0.77876106194690264</c:v>
                </c:pt>
                <c:pt idx="84">
                  <c:v>0.77286135693215341</c:v>
                </c:pt>
                <c:pt idx="85">
                  <c:v>0.76696165191740417</c:v>
                </c:pt>
                <c:pt idx="86">
                  <c:v>0.7640117994100295</c:v>
                </c:pt>
                <c:pt idx="87">
                  <c:v>0.76253687315634222</c:v>
                </c:pt>
                <c:pt idx="88">
                  <c:v>0.76106194690265483</c:v>
                </c:pt>
                <c:pt idx="89">
                  <c:v>0.75811209439528027</c:v>
                </c:pt>
                <c:pt idx="90">
                  <c:v>0.75663716814159288</c:v>
                </c:pt>
                <c:pt idx="91">
                  <c:v>0.75663716814159288</c:v>
                </c:pt>
                <c:pt idx="92">
                  <c:v>0.75368731563421842</c:v>
                </c:pt>
                <c:pt idx="93">
                  <c:v>0.75221238938053092</c:v>
                </c:pt>
                <c:pt idx="94">
                  <c:v>0.75073746312684364</c:v>
                </c:pt>
                <c:pt idx="95">
                  <c:v>0.75073746312684364</c:v>
                </c:pt>
                <c:pt idx="96">
                  <c:v>0.75221238938053092</c:v>
                </c:pt>
                <c:pt idx="97">
                  <c:v>0.75073746312684364</c:v>
                </c:pt>
                <c:pt idx="98">
                  <c:v>0.74926253687315636</c:v>
                </c:pt>
                <c:pt idx="99">
                  <c:v>0.74188790560471973</c:v>
                </c:pt>
                <c:pt idx="100">
                  <c:v>0.73451327433628322</c:v>
                </c:pt>
                <c:pt idx="101">
                  <c:v>0.72566371681415931</c:v>
                </c:pt>
                <c:pt idx="102">
                  <c:v>0.71976401179941008</c:v>
                </c:pt>
                <c:pt idx="103">
                  <c:v>0.71238938053097345</c:v>
                </c:pt>
                <c:pt idx="104">
                  <c:v>0.70943952802359878</c:v>
                </c:pt>
                <c:pt idx="105">
                  <c:v>0.70353982300884943</c:v>
                </c:pt>
                <c:pt idx="106">
                  <c:v>0.69911504424778759</c:v>
                </c:pt>
                <c:pt idx="107">
                  <c:v>0.69469026548672563</c:v>
                </c:pt>
                <c:pt idx="108">
                  <c:v>0.69321533923303835</c:v>
                </c:pt>
                <c:pt idx="109">
                  <c:v>0.69026548672566368</c:v>
                </c:pt>
                <c:pt idx="110">
                  <c:v>0.69026548672566368</c:v>
                </c:pt>
                <c:pt idx="111">
                  <c:v>0.68731563421828912</c:v>
                </c:pt>
                <c:pt idx="112">
                  <c:v>0.68141592920353977</c:v>
                </c:pt>
                <c:pt idx="113">
                  <c:v>0.68141592920353977</c:v>
                </c:pt>
                <c:pt idx="114">
                  <c:v>0.68141592920353977</c:v>
                </c:pt>
                <c:pt idx="115">
                  <c:v>0.6799410029498526</c:v>
                </c:pt>
                <c:pt idx="116">
                  <c:v>0.67109144542772858</c:v>
                </c:pt>
                <c:pt idx="117">
                  <c:v>0.66666666666666663</c:v>
                </c:pt>
                <c:pt idx="118">
                  <c:v>0.66519174041297935</c:v>
                </c:pt>
                <c:pt idx="119">
                  <c:v>0.66371681415929207</c:v>
                </c:pt>
                <c:pt idx="120">
                  <c:v>0.65781710914454272</c:v>
                </c:pt>
                <c:pt idx="121">
                  <c:v>0.65044247787610621</c:v>
                </c:pt>
                <c:pt idx="122">
                  <c:v>0.64011799410029502</c:v>
                </c:pt>
                <c:pt idx="123">
                  <c:v>0.63421828908554567</c:v>
                </c:pt>
                <c:pt idx="124">
                  <c:v>0.62979351032448372</c:v>
                </c:pt>
                <c:pt idx="125">
                  <c:v>0.62536873156342188</c:v>
                </c:pt>
                <c:pt idx="126">
                  <c:v>0.61799410029498536</c:v>
                </c:pt>
                <c:pt idx="127">
                  <c:v>0.6135693215339233</c:v>
                </c:pt>
                <c:pt idx="128">
                  <c:v>0.60766961651917406</c:v>
                </c:pt>
                <c:pt idx="129">
                  <c:v>0.60029498525073743</c:v>
                </c:pt>
                <c:pt idx="130">
                  <c:v>0.5943952802359882</c:v>
                </c:pt>
                <c:pt idx="131">
                  <c:v>0.58849557522123896</c:v>
                </c:pt>
                <c:pt idx="132">
                  <c:v>0.59734513274336287</c:v>
                </c:pt>
                <c:pt idx="133">
                  <c:v>0.60176991150442483</c:v>
                </c:pt>
                <c:pt idx="134">
                  <c:v>0.59734513274336287</c:v>
                </c:pt>
                <c:pt idx="135">
                  <c:v>0.58997050147492625</c:v>
                </c:pt>
                <c:pt idx="136">
                  <c:v>0.57964601769911506</c:v>
                </c:pt>
                <c:pt idx="137">
                  <c:v>0.56932153392330387</c:v>
                </c:pt>
                <c:pt idx="138">
                  <c:v>0.55899705014749268</c:v>
                </c:pt>
                <c:pt idx="139">
                  <c:v>0.54867256637168138</c:v>
                </c:pt>
                <c:pt idx="140">
                  <c:v>0.53982300884955747</c:v>
                </c:pt>
                <c:pt idx="141">
                  <c:v>0.52949852507374628</c:v>
                </c:pt>
                <c:pt idx="142">
                  <c:v>0.51769911504424782</c:v>
                </c:pt>
                <c:pt idx="143">
                  <c:v>0.50737463126843663</c:v>
                </c:pt>
                <c:pt idx="144">
                  <c:v>0.49705014749262538</c:v>
                </c:pt>
                <c:pt idx="145">
                  <c:v>0.48672566371681414</c:v>
                </c:pt>
                <c:pt idx="146">
                  <c:v>0.47345132743362833</c:v>
                </c:pt>
                <c:pt idx="147">
                  <c:v>0.46312684365781709</c:v>
                </c:pt>
                <c:pt idx="148">
                  <c:v>0.45132743362831856</c:v>
                </c:pt>
                <c:pt idx="149">
                  <c:v>0.44247787610619471</c:v>
                </c:pt>
                <c:pt idx="150">
                  <c:v>0.4336283185840708</c:v>
                </c:pt>
                <c:pt idx="151">
                  <c:v>0.42625368731563423</c:v>
                </c:pt>
                <c:pt idx="152">
                  <c:v>0.41887905604719766</c:v>
                </c:pt>
                <c:pt idx="153">
                  <c:v>0.41297935103244837</c:v>
                </c:pt>
                <c:pt idx="154">
                  <c:v>0.41740412979351033</c:v>
                </c:pt>
                <c:pt idx="155">
                  <c:v>0.41740412979351033</c:v>
                </c:pt>
                <c:pt idx="156">
                  <c:v>0.41740412979351033</c:v>
                </c:pt>
                <c:pt idx="157">
                  <c:v>0.41445427728613571</c:v>
                </c:pt>
                <c:pt idx="158">
                  <c:v>0.4056047197640118</c:v>
                </c:pt>
                <c:pt idx="159">
                  <c:v>0.39380530973451328</c:v>
                </c:pt>
                <c:pt idx="160">
                  <c:v>0.38938053097345132</c:v>
                </c:pt>
                <c:pt idx="161">
                  <c:v>0.38053097345132741</c:v>
                </c:pt>
                <c:pt idx="162">
                  <c:v>0.37315634218289079</c:v>
                </c:pt>
                <c:pt idx="163">
                  <c:v>0.36725663716814161</c:v>
                </c:pt>
                <c:pt idx="164">
                  <c:v>0.36135693215339237</c:v>
                </c:pt>
                <c:pt idx="165">
                  <c:v>0.35693215339233036</c:v>
                </c:pt>
                <c:pt idx="166">
                  <c:v>0.35250737463126841</c:v>
                </c:pt>
                <c:pt idx="167">
                  <c:v>0.34365781710914456</c:v>
                </c:pt>
                <c:pt idx="168">
                  <c:v>0.34070796460176989</c:v>
                </c:pt>
                <c:pt idx="169">
                  <c:v>0.33775811209439527</c:v>
                </c:pt>
                <c:pt idx="170">
                  <c:v>0.33775811209439527</c:v>
                </c:pt>
                <c:pt idx="171">
                  <c:v>0.33333333333333331</c:v>
                </c:pt>
                <c:pt idx="172">
                  <c:v>0.32743362831858414</c:v>
                </c:pt>
                <c:pt idx="173">
                  <c:v>0.32300884955752213</c:v>
                </c:pt>
                <c:pt idx="174">
                  <c:v>0.32005899705014751</c:v>
                </c:pt>
                <c:pt idx="175">
                  <c:v>0.31415929203539822</c:v>
                </c:pt>
                <c:pt idx="176">
                  <c:v>0.30973451327433627</c:v>
                </c:pt>
                <c:pt idx="177">
                  <c:v>0.30383480825958703</c:v>
                </c:pt>
                <c:pt idx="178">
                  <c:v>0.30088495575221241</c:v>
                </c:pt>
                <c:pt idx="179">
                  <c:v>0.29793510324483774</c:v>
                </c:pt>
                <c:pt idx="180">
                  <c:v>0.29351032448377579</c:v>
                </c:pt>
                <c:pt idx="181">
                  <c:v>0.28908554572271389</c:v>
                </c:pt>
                <c:pt idx="182">
                  <c:v>0.28466076696165193</c:v>
                </c:pt>
                <c:pt idx="183">
                  <c:v>0.27433628318584069</c:v>
                </c:pt>
                <c:pt idx="184">
                  <c:v>0.26991150442477874</c:v>
                </c:pt>
                <c:pt idx="185">
                  <c:v>0.26548672566371684</c:v>
                </c:pt>
                <c:pt idx="186">
                  <c:v>0.2640117994100295</c:v>
                </c:pt>
                <c:pt idx="187">
                  <c:v>0.26696165191740412</c:v>
                </c:pt>
                <c:pt idx="188">
                  <c:v>0.26253687315634217</c:v>
                </c:pt>
                <c:pt idx="189">
                  <c:v>0.25663716814159293</c:v>
                </c:pt>
                <c:pt idx="190">
                  <c:v>0.24483775811209441</c:v>
                </c:pt>
                <c:pt idx="191">
                  <c:v>0.23746312684365781</c:v>
                </c:pt>
                <c:pt idx="192">
                  <c:v>0.24041297935103245</c:v>
                </c:pt>
                <c:pt idx="193">
                  <c:v>0.24926253687315633</c:v>
                </c:pt>
                <c:pt idx="194">
                  <c:v>0.25663716814159293</c:v>
                </c:pt>
                <c:pt idx="195">
                  <c:v>0.25663716814159293</c:v>
                </c:pt>
                <c:pt idx="196">
                  <c:v>0.25958702064896755</c:v>
                </c:pt>
                <c:pt idx="197">
                  <c:v>0.26253687315634217</c:v>
                </c:pt>
                <c:pt idx="198">
                  <c:v>0.26106194690265488</c:v>
                </c:pt>
                <c:pt idx="199">
                  <c:v>0.25958702064896755</c:v>
                </c:pt>
                <c:pt idx="200">
                  <c:v>0.26548672566371684</c:v>
                </c:pt>
                <c:pt idx="201">
                  <c:v>0.26696165191740412</c:v>
                </c:pt>
                <c:pt idx="202">
                  <c:v>0.26696165191740412</c:v>
                </c:pt>
                <c:pt idx="203">
                  <c:v>0.26253687315634217</c:v>
                </c:pt>
                <c:pt idx="204">
                  <c:v>0.25368731563421831</c:v>
                </c:pt>
                <c:pt idx="205">
                  <c:v>0.25073746312684364</c:v>
                </c:pt>
                <c:pt idx="206">
                  <c:v>0.25811209439528021</c:v>
                </c:pt>
                <c:pt idx="207">
                  <c:v>0.25958702064896755</c:v>
                </c:pt>
                <c:pt idx="208">
                  <c:v>0.25368731563421831</c:v>
                </c:pt>
                <c:pt idx="209">
                  <c:v>0.24926253687315633</c:v>
                </c:pt>
                <c:pt idx="210">
                  <c:v>0.24778761061946902</c:v>
                </c:pt>
                <c:pt idx="211">
                  <c:v>0.24926253687315633</c:v>
                </c:pt>
                <c:pt idx="212">
                  <c:v>0.25073746312684364</c:v>
                </c:pt>
                <c:pt idx="213">
                  <c:v>0.25073746312684364</c:v>
                </c:pt>
                <c:pt idx="214">
                  <c:v>0.25221238938053098</c:v>
                </c:pt>
                <c:pt idx="215">
                  <c:v>0.24483775811209441</c:v>
                </c:pt>
                <c:pt idx="216">
                  <c:v>0.23893805309734514</c:v>
                </c:pt>
                <c:pt idx="217">
                  <c:v>0.23746312684365781</c:v>
                </c:pt>
                <c:pt idx="218">
                  <c:v>0.23451327433628319</c:v>
                </c:pt>
                <c:pt idx="219">
                  <c:v>0.23303834808259588</c:v>
                </c:pt>
                <c:pt idx="220">
                  <c:v>0.22566371681415928</c:v>
                </c:pt>
                <c:pt idx="221">
                  <c:v>0.21533923303834809</c:v>
                </c:pt>
                <c:pt idx="222">
                  <c:v>0.20058997050147492</c:v>
                </c:pt>
                <c:pt idx="223">
                  <c:v>0.18584070796460178</c:v>
                </c:pt>
                <c:pt idx="224">
                  <c:v>0.17404129793510326</c:v>
                </c:pt>
                <c:pt idx="225">
                  <c:v>0.15929203539823009</c:v>
                </c:pt>
                <c:pt idx="226">
                  <c:v>0.1415929203539823</c:v>
                </c:pt>
                <c:pt idx="227">
                  <c:v>0.12389380530973451</c:v>
                </c:pt>
                <c:pt idx="228">
                  <c:v>0.10619469026548672</c:v>
                </c:pt>
                <c:pt idx="229">
                  <c:v>8.7020648967551628E-2</c:v>
                </c:pt>
                <c:pt idx="230">
                  <c:v>6.7846607669616518E-2</c:v>
                </c:pt>
                <c:pt idx="231">
                  <c:v>4.8672566371681415E-2</c:v>
                </c:pt>
                <c:pt idx="232">
                  <c:v>2.9498525073746312E-2</c:v>
                </c:pt>
                <c:pt idx="233">
                  <c:v>1.0324483775811211E-2</c:v>
                </c:pt>
                <c:pt idx="234">
                  <c:v>-8.8495575221238937E-3</c:v>
                </c:pt>
                <c:pt idx="235">
                  <c:v>-2.359882005899705E-2</c:v>
                </c:pt>
                <c:pt idx="236">
                  <c:v>-3.687315634218289E-2</c:v>
                </c:pt>
                <c:pt idx="237">
                  <c:v>-4.5722713864306784E-2</c:v>
                </c:pt>
                <c:pt idx="238">
                  <c:v>-5.3097345132743362E-2</c:v>
                </c:pt>
                <c:pt idx="239">
                  <c:v>-5.7522123893805309E-2</c:v>
                </c:pt>
                <c:pt idx="240">
                  <c:v>-6.047197640117994E-2</c:v>
                </c:pt>
                <c:pt idx="241">
                  <c:v>-6.637168141592921E-2</c:v>
                </c:pt>
                <c:pt idx="242">
                  <c:v>-7.5221238938053103E-2</c:v>
                </c:pt>
                <c:pt idx="243">
                  <c:v>-8.7020648967551628E-2</c:v>
                </c:pt>
                <c:pt idx="244">
                  <c:v>-9.7345132743362831E-2</c:v>
                </c:pt>
                <c:pt idx="245">
                  <c:v>-0.10766961651917405</c:v>
                </c:pt>
                <c:pt idx="246">
                  <c:v>-0.11799410029498525</c:v>
                </c:pt>
                <c:pt idx="247">
                  <c:v>-0.13569321533923304</c:v>
                </c:pt>
                <c:pt idx="248">
                  <c:v>-0.15486725663716813</c:v>
                </c:pt>
                <c:pt idx="249">
                  <c:v>-0.17109144542772858</c:v>
                </c:pt>
                <c:pt idx="250">
                  <c:v>-0.19026548672566371</c:v>
                </c:pt>
                <c:pt idx="251">
                  <c:v>-0.19911504424778761</c:v>
                </c:pt>
                <c:pt idx="252">
                  <c:v>-0.20648967551622419</c:v>
                </c:pt>
                <c:pt idx="253">
                  <c:v>-0.2168141592920354</c:v>
                </c:pt>
                <c:pt idx="254">
                  <c:v>-0.22861356932153393</c:v>
                </c:pt>
                <c:pt idx="255">
                  <c:v>-0.24778761061946902</c:v>
                </c:pt>
                <c:pt idx="256">
                  <c:v>-0.26548672566371684</c:v>
                </c:pt>
                <c:pt idx="257">
                  <c:v>-0.27581120943952803</c:v>
                </c:pt>
                <c:pt idx="258">
                  <c:v>-0.28908554572271389</c:v>
                </c:pt>
                <c:pt idx="259">
                  <c:v>-0.30530973451327431</c:v>
                </c:pt>
                <c:pt idx="260">
                  <c:v>-0.31858407079646017</c:v>
                </c:pt>
                <c:pt idx="261">
                  <c:v>-0.32743362831858414</c:v>
                </c:pt>
                <c:pt idx="262">
                  <c:v>-0.33923303834808255</c:v>
                </c:pt>
                <c:pt idx="263">
                  <c:v>-0.35398230088495575</c:v>
                </c:pt>
                <c:pt idx="264">
                  <c:v>-0.36873156342182889</c:v>
                </c:pt>
                <c:pt idx="265">
                  <c:v>-0.38053097345132741</c:v>
                </c:pt>
                <c:pt idx="266">
                  <c:v>-0.38938053097345132</c:v>
                </c:pt>
                <c:pt idx="267">
                  <c:v>-0.39970501474926251</c:v>
                </c:pt>
                <c:pt idx="268">
                  <c:v>-0.4056047197640118</c:v>
                </c:pt>
                <c:pt idx="269">
                  <c:v>-0.41592920353982299</c:v>
                </c:pt>
                <c:pt idx="270">
                  <c:v>-0.41740412979351033</c:v>
                </c:pt>
                <c:pt idx="271">
                  <c:v>-0.42035398230088494</c:v>
                </c:pt>
                <c:pt idx="272">
                  <c:v>-0.42182890855457228</c:v>
                </c:pt>
                <c:pt idx="273">
                  <c:v>-0.42330383480825956</c:v>
                </c:pt>
                <c:pt idx="274">
                  <c:v>-0.42920353982300885</c:v>
                </c:pt>
                <c:pt idx="275">
                  <c:v>-0.43952802359882004</c:v>
                </c:pt>
                <c:pt idx="276">
                  <c:v>-0.44985250737463128</c:v>
                </c:pt>
                <c:pt idx="277">
                  <c:v>-0.46165191740412981</c:v>
                </c:pt>
                <c:pt idx="278">
                  <c:v>-0.47640117994100295</c:v>
                </c:pt>
                <c:pt idx="279">
                  <c:v>-0.49705014749262538</c:v>
                </c:pt>
                <c:pt idx="280">
                  <c:v>-0.51327433628318586</c:v>
                </c:pt>
                <c:pt idx="281">
                  <c:v>-0.53392330383480824</c:v>
                </c:pt>
                <c:pt idx="282">
                  <c:v>-0.55309734513274333</c:v>
                </c:pt>
                <c:pt idx="283">
                  <c:v>-0.56342182890855452</c:v>
                </c:pt>
                <c:pt idx="284">
                  <c:v>-0.5752212389380531</c:v>
                </c:pt>
                <c:pt idx="285">
                  <c:v>-0.58997050147492625</c:v>
                </c:pt>
                <c:pt idx="286">
                  <c:v>-0.60914454277286134</c:v>
                </c:pt>
                <c:pt idx="287">
                  <c:v>-0.62389380530973459</c:v>
                </c:pt>
                <c:pt idx="288">
                  <c:v>-0.64601769911504425</c:v>
                </c:pt>
                <c:pt idx="289">
                  <c:v>-0.6696165191740413</c:v>
                </c:pt>
                <c:pt idx="290">
                  <c:v>-0.69616519174041303</c:v>
                </c:pt>
                <c:pt idx="291">
                  <c:v>-0.70353982300884943</c:v>
                </c:pt>
                <c:pt idx="292">
                  <c:v>-0.72271386430678475</c:v>
                </c:pt>
                <c:pt idx="293">
                  <c:v>-0.74041297935103234</c:v>
                </c:pt>
                <c:pt idx="294">
                  <c:v>-0.75663716814159288</c:v>
                </c:pt>
                <c:pt idx="295">
                  <c:v>-0.76843657817109146</c:v>
                </c:pt>
                <c:pt idx="296">
                  <c:v>-0.77876106194690264</c:v>
                </c:pt>
                <c:pt idx="297">
                  <c:v>-0.78761061946902655</c:v>
                </c:pt>
                <c:pt idx="298">
                  <c:v>-0.79203539823008851</c:v>
                </c:pt>
                <c:pt idx="299">
                  <c:v>-0.78908554572271383</c:v>
                </c:pt>
                <c:pt idx="300">
                  <c:v>-0.78171091445427732</c:v>
                </c:pt>
                <c:pt idx="301">
                  <c:v>-0.75958702064896755</c:v>
                </c:pt>
                <c:pt idx="302">
                  <c:v>-0.73156342182890854</c:v>
                </c:pt>
                <c:pt idx="303">
                  <c:v>-0.70501474926253682</c:v>
                </c:pt>
                <c:pt idx="304">
                  <c:v>-0.68584070796460184</c:v>
                </c:pt>
                <c:pt idx="305">
                  <c:v>-0.6784660766961651</c:v>
                </c:pt>
                <c:pt idx="306">
                  <c:v>-0.67109144542772858</c:v>
                </c:pt>
                <c:pt idx="307">
                  <c:v>-0.66371681415929207</c:v>
                </c:pt>
                <c:pt idx="308">
                  <c:v>-0.66519174041297935</c:v>
                </c:pt>
                <c:pt idx="309">
                  <c:v>-0.6799410029498526</c:v>
                </c:pt>
                <c:pt idx="310">
                  <c:v>-0.66076696165191751</c:v>
                </c:pt>
                <c:pt idx="311">
                  <c:v>-0.64306784660766969</c:v>
                </c:pt>
                <c:pt idx="312">
                  <c:v>-0.63716814159292035</c:v>
                </c:pt>
                <c:pt idx="313">
                  <c:v>-0.63126843657817111</c:v>
                </c:pt>
                <c:pt idx="314">
                  <c:v>-0.62536873156342188</c:v>
                </c:pt>
                <c:pt idx="315">
                  <c:v>-0.61946902654867253</c:v>
                </c:pt>
                <c:pt idx="316">
                  <c:v>-0.60914454277286134</c:v>
                </c:pt>
                <c:pt idx="317">
                  <c:v>-0.5943952802359882</c:v>
                </c:pt>
                <c:pt idx="318">
                  <c:v>-0.58259587020648973</c:v>
                </c:pt>
                <c:pt idx="319">
                  <c:v>-0.57227138643067843</c:v>
                </c:pt>
                <c:pt idx="320">
                  <c:v>-0.55604719764011801</c:v>
                </c:pt>
                <c:pt idx="321">
                  <c:v>-0.52949852507374628</c:v>
                </c:pt>
                <c:pt idx="322">
                  <c:v>-0.50589970501474923</c:v>
                </c:pt>
                <c:pt idx="323">
                  <c:v>-0.47935103244837757</c:v>
                </c:pt>
                <c:pt idx="324">
                  <c:v>-0.44985250737463128</c:v>
                </c:pt>
                <c:pt idx="325">
                  <c:v>-0.42920353982300885</c:v>
                </c:pt>
                <c:pt idx="326">
                  <c:v>-0.42182890855457228</c:v>
                </c:pt>
                <c:pt idx="327">
                  <c:v>-0.41887905604719766</c:v>
                </c:pt>
                <c:pt idx="328">
                  <c:v>-0.41297935103244837</c:v>
                </c:pt>
                <c:pt idx="329">
                  <c:v>-0.40855457227138642</c:v>
                </c:pt>
                <c:pt idx="330">
                  <c:v>-0.39380530973451328</c:v>
                </c:pt>
                <c:pt idx="331">
                  <c:v>-0.37610619469026546</c:v>
                </c:pt>
                <c:pt idx="332">
                  <c:v>-0.36283185840707965</c:v>
                </c:pt>
                <c:pt idx="333">
                  <c:v>-0.35103244837758113</c:v>
                </c:pt>
                <c:pt idx="334">
                  <c:v>-0.33775811209439527</c:v>
                </c:pt>
                <c:pt idx="335">
                  <c:v>-0.32743362831858414</c:v>
                </c:pt>
                <c:pt idx="336">
                  <c:v>-0.31858407079646017</c:v>
                </c:pt>
                <c:pt idx="337">
                  <c:v>-0.30973451327433627</c:v>
                </c:pt>
                <c:pt idx="338">
                  <c:v>-0.30235988200589964</c:v>
                </c:pt>
                <c:pt idx="339">
                  <c:v>-0.29351032448377579</c:v>
                </c:pt>
                <c:pt idx="340">
                  <c:v>-0.28613569321533922</c:v>
                </c:pt>
                <c:pt idx="341">
                  <c:v>-0.2831858407079646</c:v>
                </c:pt>
                <c:pt idx="342">
                  <c:v>-0.28023598820058998</c:v>
                </c:pt>
                <c:pt idx="343">
                  <c:v>-0.27138643067846607</c:v>
                </c:pt>
                <c:pt idx="344">
                  <c:v>-0.26548672566371684</c:v>
                </c:pt>
                <c:pt idx="345">
                  <c:v>-0.26106194690265488</c:v>
                </c:pt>
                <c:pt idx="346">
                  <c:v>-0.25811209439528021</c:v>
                </c:pt>
                <c:pt idx="347">
                  <c:v>-0.25811209439528021</c:v>
                </c:pt>
                <c:pt idx="348">
                  <c:v>-0.25811209439528021</c:v>
                </c:pt>
                <c:pt idx="349">
                  <c:v>-0.25368731563421831</c:v>
                </c:pt>
                <c:pt idx="350">
                  <c:v>-0.25073746312684364</c:v>
                </c:pt>
                <c:pt idx="351">
                  <c:v>-0.24778761061946902</c:v>
                </c:pt>
                <c:pt idx="352">
                  <c:v>-0.24778761061946902</c:v>
                </c:pt>
                <c:pt idx="353">
                  <c:v>-0.24336283185840707</c:v>
                </c:pt>
                <c:pt idx="354">
                  <c:v>-0.24041297935103245</c:v>
                </c:pt>
                <c:pt idx="355">
                  <c:v>-0.23893805309734514</c:v>
                </c:pt>
                <c:pt idx="356">
                  <c:v>-0.23746312684365781</c:v>
                </c:pt>
                <c:pt idx="357">
                  <c:v>-0.23303834808259588</c:v>
                </c:pt>
                <c:pt idx="358">
                  <c:v>-0.22861356932153393</c:v>
                </c:pt>
                <c:pt idx="359">
                  <c:v>-0.22271386430678466</c:v>
                </c:pt>
                <c:pt idx="360">
                  <c:v>-0.21828908554572271</c:v>
                </c:pt>
                <c:pt idx="361">
                  <c:v>-0.21386430678466076</c:v>
                </c:pt>
                <c:pt idx="362">
                  <c:v>-0.20796460176991149</c:v>
                </c:pt>
                <c:pt idx="363">
                  <c:v>-0.20353982300884957</c:v>
                </c:pt>
                <c:pt idx="364">
                  <c:v>-0.19764011799410031</c:v>
                </c:pt>
                <c:pt idx="365">
                  <c:v>-0.19174041297935104</c:v>
                </c:pt>
                <c:pt idx="366">
                  <c:v>-0.18584070796460178</c:v>
                </c:pt>
                <c:pt idx="367">
                  <c:v>-0.17994100294985252</c:v>
                </c:pt>
                <c:pt idx="368">
                  <c:v>-0.17256637168141592</c:v>
                </c:pt>
                <c:pt idx="369">
                  <c:v>-0.16814159292035397</c:v>
                </c:pt>
                <c:pt idx="370">
                  <c:v>-0.16371681415929207</c:v>
                </c:pt>
                <c:pt idx="371">
                  <c:v>-0.16076696165191742</c:v>
                </c:pt>
                <c:pt idx="372">
                  <c:v>-0.15339233038348082</c:v>
                </c:pt>
                <c:pt idx="373">
                  <c:v>-0.14896755162241887</c:v>
                </c:pt>
                <c:pt idx="374">
                  <c:v>-0.14306784660766961</c:v>
                </c:pt>
                <c:pt idx="375">
                  <c:v>-0.1415929203539823</c:v>
                </c:pt>
                <c:pt idx="376">
                  <c:v>-0.13864306784660768</c:v>
                </c:pt>
                <c:pt idx="377">
                  <c:v>-0.13421828908554573</c:v>
                </c:pt>
                <c:pt idx="378">
                  <c:v>-0.14011799410029499</c:v>
                </c:pt>
                <c:pt idx="379">
                  <c:v>-0.14601769911504425</c:v>
                </c:pt>
                <c:pt idx="380">
                  <c:v>-0.14306784660766961</c:v>
                </c:pt>
                <c:pt idx="381">
                  <c:v>-0.14011799410029499</c:v>
                </c:pt>
                <c:pt idx="382">
                  <c:v>-0.13569321533923304</c:v>
                </c:pt>
                <c:pt idx="383">
                  <c:v>-0.13126843657817108</c:v>
                </c:pt>
                <c:pt idx="384">
                  <c:v>-0.12979351032448377</c:v>
                </c:pt>
                <c:pt idx="385">
                  <c:v>-0.13126843657817108</c:v>
                </c:pt>
                <c:pt idx="386">
                  <c:v>-0.13716814159292035</c:v>
                </c:pt>
                <c:pt idx="387">
                  <c:v>-0.13864306784660768</c:v>
                </c:pt>
                <c:pt idx="388">
                  <c:v>-0.13716814159292035</c:v>
                </c:pt>
                <c:pt idx="389">
                  <c:v>-0.13421828908554573</c:v>
                </c:pt>
                <c:pt idx="390">
                  <c:v>-0.13274336283185842</c:v>
                </c:pt>
                <c:pt idx="391">
                  <c:v>-0.13126843657817108</c:v>
                </c:pt>
                <c:pt idx="392">
                  <c:v>-0.12979351032448377</c:v>
                </c:pt>
                <c:pt idx="393">
                  <c:v>-0.12094395280235988</c:v>
                </c:pt>
                <c:pt idx="394">
                  <c:v>-0.10914454277286136</c:v>
                </c:pt>
                <c:pt idx="395">
                  <c:v>-9.5870206489675522E-2</c:v>
                </c:pt>
                <c:pt idx="396">
                  <c:v>-0.10176991150442478</c:v>
                </c:pt>
                <c:pt idx="397">
                  <c:v>-0.10619469026548672</c:v>
                </c:pt>
                <c:pt idx="398">
                  <c:v>-0.10914454277286136</c:v>
                </c:pt>
                <c:pt idx="399">
                  <c:v>-0.11061946902654868</c:v>
                </c:pt>
                <c:pt idx="400">
                  <c:v>-0.10914454277286136</c:v>
                </c:pt>
                <c:pt idx="401">
                  <c:v>-0.11356932153392331</c:v>
                </c:pt>
                <c:pt idx="402">
                  <c:v>-0.10619469026548672</c:v>
                </c:pt>
                <c:pt idx="403">
                  <c:v>-0.10324483775811209</c:v>
                </c:pt>
                <c:pt idx="404">
                  <c:v>-0.10029498525073746</c:v>
                </c:pt>
                <c:pt idx="405">
                  <c:v>-9.8820058997050153E-2</c:v>
                </c:pt>
                <c:pt idx="406">
                  <c:v>-9.8820058997050153E-2</c:v>
                </c:pt>
                <c:pt idx="407">
                  <c:v>-0.10176991150442478</c:v>
                </c:pt>
                <c:pt idx="408">
                  <c:v>-0.10176991150442478</c:v>
                </c:pt>
                <c:pt idx="409">
                  <c:v>-0.10176991150442478</c:v>
                </c:pt>
                <c:pt idx="410">
                  <c:v>-0.10176991150442478</c:v>
                </c:pt>
                <c:pt idx="411">
                  <c:v>-0.10029498525073746</c:v>
                </c:pt>
                <c:pt idx="412">
                  <c:v>-0.10029498525073746</c:v>
                </c:pt>
                <c:pt idx="413">
                  <c:v>-0.10029498525073746</c:v>
                </c:pt>
                <c:pt idx="414">
                  <c:v>-0.10176991150442478</c:v>
                </c:pt>
                <c:pt idx="415">
                  <c:v>-0.10766961651917405</c:v>
                </c:pt>
                <c:pt idx="416">
                  <c:v>-0.11209439528023599</c:v>
                </c:pt>
                <c:pt idx="417">
                  <c:v>-0.11799410029498525</c:v>
                </c:pt>
                <c:pt idx="418">
                  <c:v>-0.1224188790560472</c:v>
                </c:pt>
                <c:pt idx="419">
                  <c:v>-0.12684365781710916</c:v>
                </c:pt>
                <c:pt idx="420">
                  <c:v>-0.13126843657817108</c:v>
                </c:pt>
                <c:pt idx="421">
                  <c:v>-0.13421828908554573</c:v>
                </c:pt>
                <c:pt idx="422">
                  <c:v>-0.13126843657817108</c:v>
                </c:pt>
                <c:pt idx="423">
                  <c:v>-0.12831858407079647</c:v>
                </c:pt>
                <c:pt idx="424">
                  <c:v>-0.1224188790560472</c:v>
                </c:pt>
                <c:pt idx="425">
                  <c:v>-0.11799410029498525</c:v>
                </c:pt>
                <c:pt idx="426">
                  <c:v>-0.11356932153392331</c:v>
                </c:pt>
                <c:pt idx="427">
                  <c:v>-0.10914454277286136</c:v>
                </c:pt>
                <c:pt idx="428">
                  <c:v>-0.10766961651917405</c:v>
                </c:pt>
                <c:pt idx="429">
                  <c:v>-0.10471976401179942</c:v>
                </c:pt>
                <c:pt idx="430">
                  <c:v>-0.10176991150442478</c:v>
                </c:pt>
                <c:pt idx="431">
                  <c:v>-9.8820058997050153E-2</c:v>
                </c:pt>
                <c:pt idx="432">
                  <c:v>-0.10029498525073746</c:v>
                </c:pt>
                <c:pt idx="433">
                  <c:v>-0.10176991150442478</c:v>
                </c:pt>
                <c:pt idx="434">
                  <c:v>-0.10176991150442478</c:v>
                </c:pt>
                <c:pt idx="435">
                  <c:v>-0.10029498525073746</c:v>
                </c:pt>
                <c:pt idx="436">
                  <c:v>-9.5870206489675522E-2</c:v>
                </c:pt>
                <c:pt idx="437">
                  <c:v>-9.5870206489675522E-2</c:v>
                </c:pt>
                <c:pt idx="438">
                  <c:v>-9.5870206489675522E-2</c:v>
                </c:pt>
                <c:pt idx="439">
                  <c:v>-9.4395280235988199E-2</c:v>
                </c:pt>
                <c:pt idx="440">
                  <c:v>-9.2920353982300891E-2</c:v>
                </c:pt>
                <c:pt idx="441">
                  <c:v>-9.4395280235988199E-2</c:v>
                </c:pt>
                <c:pt idx="442">
                  <c:v>-9.4395280235988199E-2</c:v>
                </c:pt>
                <c:pt idx="443">
                  <c:v>-9.2920353982300891E-2</c:v>
                </c:pt>
                <c:pt idx="444">
                  <c:v>-9.1445427728613568E-2</c:v>
                </c:pt>
                <c:pt idx="445">
                  <c:v>-9.1445427728613568E-2</c:v>
                </c:pt>
                <c:pt idx="446">
                  <c:v>-9.1445427728613568E-2</c:v>
                </c:pt>
                <c:pt idx="447">
                  <c:v>-9.2920353982300891E-2</c:v>
                </c:pt>
                <c:pt idx="448">
                  <c:v>-9.1445427728613568E-2</c:v>
                </c:pt>
                <c:pt idx="449">
                  <c:v>-9.4395280235988199E-2</c:v>
                </c:pt>
                <c:pt idx="450">
                  <c:v>-9.5870206489675522E-2</c:v>
                </c:pt>
                <c:pt idx="451">
                  <c:v>-9.5870206489675522E-2</c:v>
                </c:pt>
                <c:pt idx="452">
                  <c:v>-9.4395280235988199E-2</c:v>
                </c:pt>
                <c:pt idx="453">
                  <c:v>-9.4395280235988199E-2</c:v>
                </c:pt>
                <c:pt idx="454">
                  <c:v>-9.1445427728613568E-2</c:v>
                </c:pt>
                <c:pt idx="455">
                  <c:v>-8.9970501474926259E-2</c:v>
                </c:pt>
                <c:pt idx="456">
                  <c:v>-9.1445427728613568E-2</c:v>
                </c:pt>
                <c:pt idx="457">
                  <c:v>-9.1445427728613568E-2</c:v>
                </c:pt>
                <c:pt idx="458">
                  <c:v>-8.7020648967551628E-2</c:v>
                </c:pt>
                <c:pt idx="459">
                  <c:v>-8.5545722713864292E-2</c:v>
                </c:pt>
                <c:pt idx="460">
                  <c:v>-8.4070796460176983E-2</c:v>
                </c:pt>
                <c:pt idx="461">
                  <c:v>-8.2595870206489688E-2</c:v>
                </c:pt>
                <c:pt idx="462">
                  <c:v>-8.1120943952802366E-2</c:v>
                </c:pt>
                <c:pt idx="463">
                  <c:v>-7.9646017699115043E-2</c:v>
                </c:pt>
                <c:pt idx="464">
                  <c:v>-7.9646017699115043E-2</c:v>
                </c:pt>
                <c:pt idx="465">
                  <c:v>-7.8171091445427734E-2</c:v>
                </c:pt>
                <c:pt idx="466">
                  <c:v>-7.8171091445427734E-2</c:v>
                </c:pt>
                <c:pt idx="467">
                  <c:v>-7.8171091445427734E-2</c:v>
                </c:pt>
                <c:pt idx="468">
                  <c:v>-7.6696165191740412E-2</c:v>
                </c:pt>
                <c:pt idx="469">
                  <c:v>-7.3746312684365781E-2</c:v>
                </c:pt>
                <c:pt idx="470">
                  <c:v>-7.0796460176991149E-2</c:v>
                </c:pt>
                <c:pt idx="471">
                  <c:v>-6.637168141592921E-2</c:v>
                </c:pt>
                <c:pt idx="472">
                  <c:v>-6.4896755162241887E-2</c:v>
                </c:pt>
                <c:pt idx="473">
                  <c:v>-6.3421828908554578E-2</c:v>
                </c:pt>
                <c:pt idx="474">
                  <c:v>-6.1946902654867256E-2</c:v>
                </c:pt>
                <c:pt idx="475">
                  <c:v>-6.1946902654867256E-2</c:v>
                </c:pt>
                <c:pt idx="476">
                  <c:v>-6.047197640117994E-2</c:v>
                </c:pt>
                <c:pt idx="477">
                  <c:v>-6.047197640117994E-2</c:v>
                </c:pt>
                <c:pt idx="478">
                  <c:v>-6.047197640117994E-2</c:v>
                </c:pt>
                <c:pt idx="479">
                  <c:v>-5.8997050147492625E-2</c:v>
                </c:pt>
                <c:pt idx="480">
                  <c:v>-5.7522123893805309E-2</c:v>
                </c:pt>
                <c:pt idx="481">
                  <c:v>-5.4572271386430678E-2</c:v>
                </c:pt>
                <c:pt idx="482">
                  <c:v>-5.3097345132743362E-2</c:v>
                </c:pt>
                <c:pt idx="483">
                  <c:v>-5.3097345132743362E-2</c:v>
                </c:pt>
                <c:pt idx="484">
                  <c:v>-5.1622418879056046E-2</c:v>
                </c:pt>
                <c:pt idx="485">
                  <c:v>-5.1622418879056046E-2</c:v>
                </c:pt>
                <c:pt idx="486">
                  <c:v>-5.1622418879056046E-2</c:v>
                </c:pt>
                <c:pt idx="487">
                  <c:v>-5.0147492625368731E-2</c:v>
                </c:pt>
                <c:pt idx="488">
                  <c:v>-4.71976401179941E-2</c:v>
                </c:pt>
                <c:pt idx="489">
                  <c:v>-4.4247787610619468E-2</c:v>
                </c:pt>
                <c:pt idx="490">
                  <c:v>-4.1297935103244844E-2</c:v>
                </c:pt>
                <c:pt idx="491">
                  <c:v>-3.9823008849557522E-2</c:v>
                </c:pt>
                <c:pt idx="492">
                  <c:v>-3.9823008849557522E-2</c:v>
                </c:pt>
                <c:pt idx="493">
                  <c:v>-3.8348082595870206E-2</c:v>
                </c:pt>
                <c:pt idx="494">
                  <c:v>-3.5398230088495575E-2</c:v>
                </c:pt>
                <c:pt idx="495">
                  <c:v>-3.3923303834808259E-2</c:v>
                </c:pt>
                <c:pt idx="496">
                  <c:v>-3.2448377581120944E-2</c:v>
                </c:pt>
                <c:pt idx="497">
                  <c:v>-3.2448377581120944E-2</c:v>
                </c:pt>
                <c:pt idx="498">
                  <c:v>-3.2448377581120944E-2</c:v>
                </c:pt>
                <c:pt idx="499">
                  <c:v>-3.2448377581120944E-2</c:v>
                </c:pt>
                <c:pt idx="500">
                  <c:v>-3.0973451327433628E-2</c:v>
                </c:pt>
                <c:pt idx="501">
                  <c:v>-2.8023598820058997E-2</c:v>
                </c:pt>
                <c:pt idx="502">
                  <c:v>-2.8023598820058997E-2</c:v>
                </c:pt>
                <c:pt idx="503">
                  <c:v>-3.0973451327433628E-2</c:v>
                </c:pt>
                <c:pt idx="504">
                  <c:v>-3.0973451327433628E-2</c:v>
                </c:pt>
                <c:pt idx="505">
                  <c:v>-2.9498525073746312E-2</c:v>
                </c:pt>
                <c:pt idx="506">
                  <c:v>-2.8023598820058997E-2</c:v>
                </c:pt>
                <c:pt idx="507">
                  <c:v>-2.6548672566371681E-2</c:v>
                </c:pt>
                <c:pt idx="508">
                  <c:v>-2.6548672566371681E-2</c:v>
                </c:pt>
                <c:pt idx="509">
                  <c:v>-2.6548672566371681E-2</c:v>
                </c:pt>
                <c:pt idx="510">
                  <c:v>-2.9498525073746312E-2</c:v>
                </c:pt>
                <c:pt idx="511">
                  <c:v>-2.8023598820058997E-2</c:v>
                </c:pt>
                <c:pt idx="512">
                  <c:v>-2.6548672566371681E-2</c:v>
                </c:pt>
                <c:pt idx="513">
                  <c:v>-2.359882005899705E-2</c:v>
                </c:pt>
                <c:pt idx="514">
                  <c:v>-2.359882005899705E-2</c:v>
                </c:pt>
                <c:pt idx="515">
                  <c:v>-2.5073746312684365E-2</c:v>
                </c:pt>
                <c:pt idx="516">
                  <c:v>-2.359882005899705E-2</c:v>
                </c:pt>
                <c:pt idx="517">
                  <c:v>-2.0648967551622422E-2</c:v>
                </c:pt>
                <c:pt idx="518">
                  <c:v>-1.7699115044247787E-2</c:v>
                </c:pt>
                <c:pt idx="519">
                  <c:v>-1.6224188790560472E-2</c:v>
                </c:pt>
                <c:pt idx="520">
                  <c:v>-1.7699115044247787E-2</c:v>
                </c:pt>
                <c:pt idx="521">
                  <c:v>-1.9174041297935103E-2</c:v>
                </c:pt>
                <c:pt idx="522">
                  <c:v>-1.9174041297935103E-2</c:v>
                </c:pt>
                <c:pt idx="523">
                  <c:v>-1.7699115044247787E-2</c:v>
                </c:pt>
                <c:pt idx="524">
                  <c:v>-1.6224188790560472E-2</c:v>
                </c:pt>
                <c:pt idx="525">
                  <c:v>-1.6224188790560472E-2</c:v>
                </c:pt>
                <c:pt idx="526">
                  <c:v>-1.6224188790560472E-2</c:v>
                </c:pt>
                <c:pt idx="527">
                  <c:v>-1.6224188790560472E-2</c:v>
                </c:pt>
                <c:pt idx="528">
                  <c:v>-1.4749262536873156E-2</c:v>
                </c:pt>
                <c:pt idx="529">
                  <c:v>-1.4749262536873156E-2</c:v>
                </c:pt>
                <c:pt idx="530">
                  <c:v>-1.4749262536873156E-2</c:v>
                </c:pt>
                <c:pt idx="531">
                  <c:v>-1.0324483775811211E-2</c:v>
                </c:pt>
                <c:pt idx="532">
                  <c:v>-8.8495575221238937E-3</c:v>
                </c:pt>
                <c:pt idx="533">
                  <c:v>-8.8495575221238937E-3</c:v>
                </c:pt>
                <c:pt idx="534">
                  <c:v>-1.1799410029498525E-2</c:v>
                </c:pt>
                <c:pt idx="535">
                  <c:v>-8.8495575221238937E-3</c:v>
                </c:pt>
                <c:pt idx="536">
                  <c:v>-7.3746312684365781E-3</c:v>
                </c:pt>
                <c:pt idx="537">
                  <c:v>-5.8997050147492625E-3</c:v>
                </c:pt>
                <c:pt idx="538">
                  <c:v>-7.3746312684365781E-3</c:v>
                </c:pt>
                <c:pt idx="539">
                  <c:v>-1.0324483775811211E-2</c:v>
                </c:pt>
                <c:pt idx="540">
                  <c:v>-1.1799410029498525E-2</c:v>
                </c:pt>
                <c:pt idx="541">
                  <c:v>-1.1799410029498525E-2</c:v>
                </c:pt>
                <c:pt idx="542">
                  <c:v>-8.8495575221238937E-3</c:v>
                </c:pt>
                <c:pt idx="543">
                  <c:v>-7.3746312684365781E-3</c:v>
                </c:pt>
                <c:pt idx="544">
                  <c:v>-8.8495575221238937E-3</c:v>
                </c:pt>
                <c:pt idx="545">
                  <c:v>-8.8495575221238937E-3</c:v>
                </c:pt>
                <c:pt idx="546">
                  <c:v>-8.8495575221238937E-3</c:v>
                </c:pt>
                <c:pt idx="547">
                  <c:v>-1.0324483775811211E-2</c:v>
                </c:pt>
                <c:pt idx="548">
                  <c:v>-1.1799410029498525E-2</c:v>
                </c:pt>
                <c:pt idx="549">
                  <c:v>-1.0324483775811211E-2</c:v>
                </c:pt>
                <c:pt idx="550">
                  <c:v>-7.3746312684365781E-3</c:v>
                </c:pt>
                <c:pt idx="551">
                  <c:v>-7.3746312684365781E-3</c:v>
                </c:pt>
                <c:pt idx="552">
                  <c:v>-8.8495575221238937E-3</c:v>
                </c:pt>
                <c:pt idx="553">
                  <c:v>-1.0324483775811211E-2</c:v>
                </c:pt>
                <c:pt idx="554">
                  <c:v>-1.0324483775811211E-2</c:v>
                </c:pt>
                <c:pt idx="555">
                  <c:v>-5.8997050147492625E-3</c:v>
                </c:pt>
                <c:pt idx="556">
                  <c:v>-4.4247787610619468E-3</c:v>
                </c:pt>
                <c:pt idx="557">
                  <c:v>-5.8997050147492625E-3</c:v>
                </c:pt>
                <c:pt idx="558">
                  <c:v>-8.8495575221238937E-3</c:v>
                </c:pt>
                <c:pt idx="559">
                  <c:v>-8.8495575221238937E-3</c:v>
                </c:pt>
                <c:pt idx="560">
                  <c:v>-5.8997050147492625E-3</c:v>
                </c:pt>
                <c:pt idx="561">
                  <c:v>-4.4247787610619468E-3</c:v>
                </c:pt>
                <c:pt idx="562">
                  <c:v>-5.8997050147492625E-3</c:v>
                </c:pt>
                <c:pt idx="563">
                  <c:v>-8.8495575221238937E-3</c:v>
                </c:pt>
                <c:pt idx="564">
                  <c:v>-1.0324483775811211E-2</c:v>
                </c:pt>
                <c:pt idx="565">
                  <c:v>-1.0324483775811211E-2</c:v>
                </c:pt>
                <c:pt idx="566">
                  <c:v>-8.8495575221238937E-3</c:v>
                </c:pt>
                <c:pt idx="567">
                  <c:v>-5.8997050147492625E-3</c:v>
                </c:pt>
                <c:pt idx="568">
                  <c:v>-8.8495575221238937E-3</c:v>
                </c:pt>
                <c:pt idx="569">
                  <c:v>-1.0324483775811211E-2</c:v>
                </c:pt>
                <c:pt idx="570">
                  <c:v>-1.0324483775811211E-2</c:v>
                </c:pt>
                <c:pt idx="571">
                  <c:v>-7.3746312684365781E-3</c:v>
                </c:pt>
                <c:pt idx="572">
                  <c:v>-8.8495575221238937E-3</c:v>
                </c:pt>
                <c:pt idx="573">
                  <c:v>-1.0324483775811211E-2</c:v>
                </c:pt>
                <c:pt idx="574">
                  <c:v>-1.4749262536873156E-2</c:v>
                </c:pt>
                <c:pt idx="575">
                  <c:v>-1.6224188790560472E-2</c:v>
                </c:pt>
                <c:pt idx="576">
                  <c:v>-1.3274336283185841E-2</c:v>
                </c:pt>
                <c:pt idx="577">
                  <c:v>-1.1799410029498525E-2</c:v>
                </c:pt>
                <c:pt idx="578">
                  <c:v>-1.3274336283185841E-2</c:v>
                </c:pt>
                <c:pt idx="579">
                  <c:v>-1.4749262536873156E-2</c:v>
                </c:pt>
                <c:pt idx="580">
                  <c:v>-1.6224188790560472E-2</c:v>
                </c:pt>
                <c:pt idx="581">
                  <c:v>-1.4749262536873156E-2</c:v>
                </c:pt>
                <c:pt idx="582">
                  <c:v>-1.1799410029498525E-2</c:v>
                </c:pt>
                <c:pt idx="583">
                  <c:v>-1.1799410029498525E-2</c:v>
                </c:pt>
                <c:pt idx="584">
                  <c:v>-1.3274336283185841E-2</c:v>
                </c:pt>
                <c:pt idx="585">
                  <c:v>-1.6224188790560472E-2</c:v>
                </c:pt>
                <c:pt idx="586">
                  <c:v>-1.7699115044247787E-2</c:v>
                </c:pt>
                <c:pt idx="587">
                  <c:v>-1.4749262536873156E-2</c:v>
                </c:pt>
                <c:pt idx="588">
                  <c:v>-1.0324483775811211E-2</c:v>
                </c:pt>
                <c:pt idx="589">
                  <c:v>-1.1799410029498525E-2</c:v>
                </c:pt>
                <c:pt idx="590">
                  <c:v>-1.4749262536873156E-2</c:v>
                </c:pt>
                <c:pt idx="591">
                  <c:v>-1.4749262536873156E-2</c:v>
                </c:pt>
                <c:pt idx="592">
                  <c:v>-1.3274336283185841E-2</c:v>
                </c:pt>
                <c:pt idx="593">
                  <c:v>-1.1799410029498525E-2</c:v>
                </c:pt>
                <c:pt idx="594">
                  <c:v>-1.1799410029498525E-2</c:v>
                </c:pt>
                <c:pt idx="595">
                  <c:v>-1.3274336283185841E-2</c:v>
                </c:pt>
                <c:pt idx="596">
                  <c:v>-1.4749262536873156E-2</c:v>
                </c:pt>
                <c:pt idx="597">
                  <c:v>-1.6224188790560472E-2</c:v>
                </c:pt>
                <c:pt idx="598">
                  <c:v>-1.4749262536873156E-2</c:v>
                </c:pt>
                <c:pt idx="599">
                  <c:v>-1.4749262536873156E-2</c:v>
                </c:pt>
                <c:pt idx="600">
                  <c:v>-1.4749262536873156E-2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-0.19174041297935104</c:v>
                </c:pt>
                <c:pt idx="1">
                  <c:v>-0.19026548672566371</c:v>
                </c:pt>
                <c:pt idx="2">
                  <c:v>-0.19174041297935104</c:v>
                </c:pt>
                <c:pt idx="3">
                  <c:v>-0.19174041297935104</c:v>
                </c:pt>
                <c:pt idx="4">
                  <c:v>-0.19174041297935104</c:v>
                </c:pt>
                <c:pt idx="5">
                  <c:v>-0.19174041297935104</c:v>
                </c:pt>
                <c:pt idx="6">
                  <c:v>-0.19174041297935104</c:v>
                </c:pt>
                <c:pt idx="7">
                  <c:v>-0.19174041297935104</c:v>
                </c:pt>
                <c:pt idx="8">
                  <c:v>-0.19174041297935104</c:v>
                </c:pt>
                <c:pt idx="9">
                  <c:v>-0.19174041297935104</c:v>
                </c:pt>
                <c:pt idx="10">
                  <c:v>-0.19174041297935104</c:v>
                </c:pt>
                <c:pt idx="11">
                  <c:v>-0.19026548672566371</c:v>
                </c:pt>
                <c:pt idx="12">
                  <c:v>-0.19026548672566371</c:v>
                </c:pt>
                <c:pt idx="13">
                  <c:v>-0.19174041297935104</c:v>
                </c:pt>
                <c:pt idx="14">
                  <c:v>-0.19026548672566371</c:v>
                </c:pt>
                <c:pt idx="15">
                  <c:v>-0.19026548672566371</c:v>
                </c:pt>
                <c:pt idx="16">
                  <c:v>-0.19026548672566371</c:v>
                </c:pt>
                <c:pt idx="17">
                  <c:v>-0.19026548672566371</c:v>
                </c:pt>
                <c:pt idx="18">
                  <c:v>-0.19026548672566371</c:v>
                </c:pt>
                <c:pt idx="19">
                  <c:v>-0.19026548672566371</c:v>
                </c:pt>
                <c:pt idx="20">
                  <c:v>-0.19026548672566371</c:v>
                </c:pt>
                <c:pt idx="21">
                  <c:v>-0.19026548672566371</c:v>
                </c:pt>
                <c:pt idx="22">
                  <c:v>-0.19026548672566371</c:v>
                </c:pt>
                <c:pt idx="23">
                  <c:v>-0.19026548672566371</c:v>
                </c:pt>
                <c:pt idx="24">
                  <c:v>-0.19026548672566371</c:v>
                </c:pt>
                <c:pt idx="25">
                  <c:v>-0.19026548672566371</c:v>
                </c:pt>
                <c:pt idx="26">
                  <c:v>-0.19026548672566371</c:v>
                </c:pt>
                <c:pt idx="27">
                  <c:v>-0.19026548672566371</c:v>
                </c:pt>
                <c:pt idx="28">
                  <c:v>-0.19174041297935104</c:v>
                </c:pt>
                <c:pt idx="29">
                  <c:v>-0.19174041297935104</c:v>
                </c:pt>
                <c:pt idx="30">
                  <c:v>-0.19174041297935104</c:v>
                </c:pt>
                <c:pt idx="31">
                  <c:v>-0.19174041297935104</c:v>
                </c:pt>
                <c:pt idx="32">
                  <c:v>-0.19174041297935104</c:v>
                </c:pt>
                <c:pt idx="33">
                  <c:v>-0.19174041297935104</c:v>
                </c:pt>
                <c:pt idx="34">
                  <c:v>-0.19174041297935104</c:v>
                </c:pt>
                <c:pt idx="35">
                  <c:v>-0.19026548672566371</c:v>
                </c:pt>
                <c:pt idx="36">
                  <c:v>-0.19174041297935104</c:v>
                </c:pt>
                <c:pt idx="37">
                  <c:v>-0.19174041297935104</c:v>
                </c:pt>
                <c:pt idx="38">
                  <c:v>-0.19321533923303835</c:v>
                </c:pt>
                <c:pt idx="39">
                  <c:v>-0.19321533923303835</c:v>
                </c:pt>
                <c:pt idx="40">
                  <c:v>-0.19321533923303835</c:v>
                </c:pt>
                <c:pt idx="41">
                  <c:v>-0.19321533923303835</c:v>
                </c:pt>
                <c:pt idx="42">
                  <c:v>-0.19469026548672566</c:v>
                </c:pt>
                <c:pt idx="43">
                  <c:v>-0.19616519174041297</c:v>
                </c:pt>
                <c:pt idx="44">
                  <c:v>-0.19616519174041297</c:v>
                </c:pt>
                <c:pt idx="45">
                  <c:v>-0.19469026548672566</c:v>
                </c:pt>
                <c:pt idx="46">
                  <c:v>-0.19469026548672566</c:v>
                </c:pt>
                <c:pt idx="47">
                  <c:v>-0.19469026548672566</c:v>
                </c:pt>
                <c:pt idx="48">
                  <c:v>-0.19469026548672566</c:v>
                </c:pt>
                <c:pt idx="49">
                  <c:v>-0.19616519174041297</c:v>
                </c:pt>
                <c:pt idx="50">
                  <c:v>-0.19616519174041297</c:v>
                </c:pt>
                <c:pt idx="51">
                  <c:v>-0.19764011799410031</c:v>
                </c:pt>
                <c:pt idx="52">
                  <c:v>-0.19764011799410031</c:v>
                </c:pt>
                <c:pt idx="53">
                  <c:v>-0.19764011799410031</c:v>
                </c:pt>
                <c:pt idx="54">
                  <c:v>-0.19764011799410031</c:v>
                </c:pt>
                <c:pt idx="55">
                  <c:v>-0.19911504424778761</c:v>
                </c:pt>
                <c:pt idx="56">
                  <c:v>-0.19911504424778761</c:v>
                </c:pt>
                <c:pt idx="57">
                  <c:v>-0.19911504424778761</c:v>
                </c:pt>
                <c:pt idx="58">
                  <c:v>-0.19911504424778761</c:v>
                </c:pt>
                <c:pt idx="59">
                  <c:v>-0.20206489675516223</c:v>
                </c:pt>
                <c:pt idx="60">
                  <c:v>-0.20206489675516223</c:v>
                </c:pt>
                <c:pt idx="61">
                  <c:v>-0.20353982300884957</c:v>
                </c:pt>
                <c:pt idx="62">
                  <c:v>-0.20353982300884957</c:v>
                </c:pt>
                <c:pt idx="63">
                  <c:v>-0.20501474926253688</c:v>
                </c:pt>
                <c:pt idx="64">
                  <c:v>-0.20501474926253688</c:v>
                </c:pt>
                <c:pt idx="65">
                  <c:v>-0.20648967551622419</c:v>
                </c:pt>
                <c:pt idx="66">
                  <c:v>-0.20796460176991149</c:v>
                </c:pt>
                <c:pt idx="67">
                  <c:v>-0.20796460176991149</c:v>
                </c:pt>
                <c:pt idx="68">
                  <c:v>-0.20796460176991149</c:v>
                </c:pt>
                <c:pt idx="69">
                  <c:v>-0.20796460176991149</c:v>
                </c:pt>
                <c:pt idx="70">
                  <c:v>-0.20943952802359883</c:v>
                </c:pt>
                <c:pt idx="71">
                  <c:v>-0.20943952802359883</c:v>
                </c:pt>
                <c:pt idx="72">
                  <c:v>-0.21091445427728614</c:v>
                </c:pt>
                <c:pt idx="73">
                  <c:v>-0.21238938053097345</c:v>
                </c:pt>
                <c:pt idx="74">
                  <c:v>-0.21533923303834809</c:v>
                </c:pt>
                <c:pt idx="75">
                  <c:v>-0.21533923303834809</c:v>
                </c:pt>
                <c:pt idx="76">
                  <c:v>-0.2168141592920354</c:v>
                </c:pt>
                <c:pt idx="77">
                  <c:v>-0.21976401179941002</c:v>
                </c:pt>
                <c:pt idx="78">
                  <c:v>-0.22271386430678466</c:v>
                </c:pt>
                <c:pt idx="79">
                  <c:v>-0.22713864306784662</c:v>
                </c:pt>
                <c:pt idx="80">
                  <c:v>-0.22713864306784662</c:v>
                </c:pt>
                <c:pt idx="81">
                  <c:v>-0.22861356932153393</c:v>
                </c:pt>
                <c:pt idx="82">
                  <c:v>-0.22861356932153393</c:v>
                </c:pt>
                <c:pt idx="83">
                  <c:v>-0.22713864306784662</c:v>
                </c:pt>
                <c:pt idx="84">
                  <c:v>-0.22861356932153393</c:v>
                </c:pt>
                <c:pt idx="85">
                  <c:v>-0.23303834808259588</c:v>
                </c:pt>
                <c:pt idx="86">
                  <c:v>-0.2359882005899705</c:v>
                </c:pt>
                <c:pt idx="87">
                  <c:v>-0.23746312684365781</c:v>
                </c:pt>
                <c:pt idx="88">
                  <c:v>-0.23746312684365781</c:v>
                </c:pt>
                <c:pt idx="89">
                  <c:v>-0.23451327433628319</c:v>
                </c:pt>
                <c:pt idx="90">
                  <c:v>-0.23303834808259588</c:v>
                </c:pt>
                <c:pt idx="91">
                  <c:v>-0.23008849557522124</c:v>
                </c:pt>
                <c:pt idx="92">
                  <c:v>-0.23008849557522124</c:v>
                </c:pt>
                <c:pt idx="93">
                  <c:v>-0.23008849557522124</c:v>
                </c:pt>
                <c:pt idx="94">
                  <c:v>-0.22861356932153393</c:v>
                </c:pt>
                <c:pt idx="95">
                  <c:v>-0.22713864306784662</c:v>
                </c:pt>
                <c:pt idx="96">
                  <c:v>-0.22566371681415928</c:v>
                </c:pt>
                <c:pt idx="97">
                  <c:v>-0.22566371681415928</c:v>
                </c:pt>
                <c:pt idx="98">
                  <c:v>-0.22713864306784662</c:v>
                </c:pt>
                <c:pt idx="99">
                  <c:v>-0.22713864306784662</c:v>
                </c:pt>
                <c:pt idx="100">
                  <c:v>-0.22713864306784662</c:v>
                </c:pt>
                <c:pt idx="101">
                  <c:v>-0.22713864306784662</c:v>
                </c:pt>
                <c:pt idx="102">
                  <c:v>-0.22713864306784662</c:v>
                </c:pt>
                <c:pt idx="103">
                  <c:v>-0.22713864306784662</c:v>
                </c:pt>
                <c:pt idx="104">
                  <c:v>-0.22566371681415928</c:v>
                </c:pt>
                <c:pt idx="105">
                  <c:v>-0.22566371681415928</c:v>
                </c:pt>
                <c:pt idx="106">
                  <c:v>-0.22566371681415928</c:v>
                </c:pt>
                <c:pt idx="107">
                  <c:v>-0.22566371681415928</c:v>
                </c:pt>
                <c:pt idx="108">
                  <c:v>-0.22566371681415928</c:v>
                </c:pt>
                <c:pt idx="109">
                  <c:v>-0.22566371681415928</c:v>
                </c:pt>
                <c:pt idx="110">
                  <c:v>-0.22566371681415928</c:v>
                </c:pt>
                <c:pt idx="111">
                  <c:v>-0.22418879056047197</c:v>
                </c:pt>
                <c:pt idx="112">
                  <c:v>-0.22418879056047197</c:v>
                </c:pt>
                <c:pt idx="113">
                  <c:v>-0.22418879056047197</c:v>
                </c:pt>
                <c:pt idx="114">
                  <c:v>-0.22271386430678466</c:v>
                </c:pt>
                <c:pt idx="115">
                  <c:v>-0.22123893805309736</c:v>
                </c:pt>
                <c:pt idx="116">
                  <c:v>-0.21976401179941002</c:v>
                </c:pt>
                <c:pt idx="117">
                  <c:v>-0.21828908554572271</c:v>
                </c:pt>
                <c:pt idx="118">
                  <c:v>-0.21828908554572271</c:v>
                </c:pt>
                <c:pt idx="119">
                  <c:v>-0.21828908554572271</c:v>
                </c:pt>
                <c:pt idx="120">
                  <c:v>-0.2168141592920354</c:v>
                </c:pt>
                <c:pt idx="121">
                  <c:v>-0.21533923303834809</c:v>
                </c:pt>
                <c:pt idx="122">
                  <c:v>-0.21386430678466076</c:v>
                </c:pt>
                <c:pt idx="123">
                  <c:v>-0.21386430678466076</c:v>
                </c:pt>
                <c:pt idx="124">
                  <c:v>-0.21091445427728614</c:v>
                </c:pt>
                <c:pt idx="125">
                  <c:v>-0.20943952802359883</c:v>
                </c:pt>
                <c:pt idx="126">
                  <c:v>-0.20796460176991149</c:v>
                </c:pt>
                <c:pt idx="127">
                  <c:v>-0.20796460176991149</c:v>
                </c:pt>
                <c:pt idx="128">
                  <c:v>-0.20796460176991149</c:v>
                </c:pt>
                <c:pt idx="129">
                  <c:v>-0.20796460176991149</c:v>
                </c:pt>
                <c:pt idx="130">
                  <c:v>-0.20648967551622419</c:v>
                </c:pt>
                <c:pt idx="131">
                  <c:v>-0.20648967551622419</c:v>
                </c:pt>
                <c:pt idx="132">
                  <c:v>-0.20353982300884957</c:v>
                </c:pt>
                <c:pt idx="133">
                  <c:v>-0.19911504424778761</c:v>
                </c:pt>
                <c:pt idx="134">
                  <c:v>-0.19616519174041297</c:v>
                </c:pt>
                <c:pt idx="135">
                  <c:v>-0.19616519174041297</c:v>
                </c:pt>
                <c:pt idx="136">
                  <c:v>-0.19911504424778761</c:v>
                </c:pt>
                <c:pt idx="137">
                  <c:v>-0.20353982300884957</c:v>
                </c:pt>
                <c:pt idx="138">
                  <c:v>-0.20648967551622419</c:v>
                </c:pt>
                <c:pt idx="139">
                  <c:v>-0.20943952802359883</c:v>
                </c:pt>
                <c:pt idx="140">
                  <c:v>-0.21091445427728614</c:v>
                </c:pt>
                <c:pt idx="141">
                  <c:v>-0.20943952802359883</c:v>
                </c:pt>
                <c:pt idx="142">
                  <c:v>-0.20943952802359883</c:v>
                </c:pt>
                <c:pt idx="143">
                  <c:v>-0.20943952802359883</c:v>
                </c:pt>
                <c:pt idx="144">
                  <c:v>-0.20796460176991149</c:v>
                </c:pt>
                <c:pt idx="145">
                  <c:v>-0.20648967551622419</c:v>
                </c:pt>
                <c:pt idx="146">
                  <c:v>-0.20648967551622419</c:v>
                </c:pt>
                <c:pt idx="147">
                  <c:v>-0.20501474926253688</c:v>
                </c:pt>
                <c:pt idx="148">
                  <c:v>-0.20501474926253688</c:v>
                </c:pt>
                <c:pt idx="149">
                  <c:v>-0.20353982300884957</c:v>
                </c:pt>
                <c:pt idx="150">
                  <c:v>-0.20206489675516223</c:v>
                </c:pt>
                <c:pt idx="151">
                  <c:v>-0.20058997050147492</c:v>
                </c:pt>
                <c:pt idx="152">
                  <c:v>-0.19911504424778761</c:v>
                </c:pt>
                <c:pt idx="153">
                  <c:v>-0.19911504424778761</c:v>
                </c:pt>
                <c:pt idx="154">
                  <c:v>-0.19616519174041297</c:v>
                </c:pt>
                <c:pt idx="155">
                  <c:v>-0.19469026548672566</c:v>
                </c:pt>
                <c:pt idx="156">
                  <c:v>-0.19174041297935104</c:v>
                </c:pt>
                <c:pt idx="157">
                  <c:v>-0.19026548672566371</c:v>
                </c:pt>
                <c:pt idx="158">
                  <c:v>-0.19026548672566371</c:v>
                </c:pt>
                <c:pt idx="159">
                  <c:v>-0.19026548672566371</c:v>
                </c:pt>
                <c:pt idx="160">
                  <c:v>-0.19026548672566371</c:v>
                </c:pt>
                <c:pt idx="161">
                  <c:v>-0.19026548672566371</c:v>
                </c:pt>
                <c:pt idx="162">
                  <c:v>-0.19174041297935104</c:v>
                </c:pt>
                <c:pt idx="163">
                  <c:v>-0.19321533923303835</c:v>
                </c:pt>
                <c:pt idx="164">
                  <c:v>-0.19469026548672566</c:v>
                </c:pt>
                <c:pt idx="165">
                  <c:v>-0.19616519174041297</c:v>
                </c:pt>
                <c:pt idx="166">
                  <c:v>-0.19616519174041297</c:v>
                </c:pt>
                <c:pt idx="167">
                  <c:v>-0.19616519174041297</c:v>
                </c:pt>
                <c:pt idx="168">
                  <c:v>-0.19764011799410031</c:v>
                </c:pt>
                <c:pt idx="169">
                  <c:v>-0.19764011799410031</c:v>
                </c:pt>
                <c:pt idx="170">
                  <c:v>-0.19616519174041297</c:v>
                </c:pt>
                <c:pt idx="171">
                  <c:v>-0.19616519174041297</c:v>
                </c:pt>
                <c:pt idx="172">
                  <c:v>-0.19616519174041297</c:v>
                </c:pt>
                <c:pt idx="173">
                  <c:v>-0.19911504424778761</c:v>
                </c:pt>
                <c:pt idx="174">
                  <c:v>-0.20058997050147492</c:v>
                </c:pt>
                <c:pt idx="175">
                  <c:v>-0.19911504424778761</c:v>
                </c:pt>
                <c:pt idx="176">
                  <c:v>-0.19616519174041297</c:v>
                </c:pt>
                <c:pt idx="177">
                  <c:v>-0.19174041297935104</c:v>
                </c:pt>
                <c:pt idx="178">
                  <c:v>-0.18731563421828909</c:v>
                </c:pt>
                <c:pt idx="179">
                  <c:v>-0.18584070796460178</c:v>
                </c:pt>
                <c:pt idx="180">
                  <c:v>-0.18584070796460178</c:v>
                </c:pt>
                <c:pt idx="181">
                  <c:v>-0.18731563421828909</c:v>
                </c:pt>
                <c:pt idx="182">
                  <c:v>-0.18731563421828909</c:v>
                </c:pt>
                <c:pt idx="183">
                  <c:v>-0.19174041297935104</c:v>
                </c:pt>
                <c:pt idx="184">
                  <c:v>-0.19469026548672566</c:v>
                </c:pt>
                <c:pt idx="185">
                  <c:v>-0.19911504424778761</c:v>
                </c:pt>
                <c:pt idx="186">
                  <c:v>-0.20353982300884957</c:v>
                </c:pt>
                <c:pt idx="187">
                  <c:v>-0.21091445427728614</c:v>
                </c:pt>
                <c:pt idx="188">
                  <c:v>-0.2168141592920354</c:v>
                </c:pt>
                <c:pt idx="189">
                  <c:v>-0.22271386430678466</c:v>
                </c:pt>
                <c:pt idx="190">
                  <c:v>-0.23008849557522124</c:v>
                </c:pt>
                <c:pt idx="191">
                  <c:v>-0.23746312684365781</c:v>
                </c:pt>
                <c:pt idx="192">
                  <c:v>-0.24483775811209441</c:v>
                </c:pt>
                <c:pt idx="193">
                  <c:v>-0.25221238938053098</c:v>
                </c:pt>
                <c:pt idx="194">
                  <c:v>-0.26106194690265488</c:v>
                </c:pt>
                <c:pt idx="195">
                  <c:v>-0.26696165191740412</c:v>
                </c:pt>
                <c:pt idx="196">
                  <c:v>-0.27138643067846607</c:v>
                </c:pt>
                <c:pt idx="197">
                  <c:v>-0.27433628318584069</c:v>
                </c:pt>
                <c:pt idx="198">
                  <c:v>-0.27728613569321536</c:v>
                </c:pt>
                <c:pt idx="199">
                  <c:v>-0.28171091445427726</c:v>
                </c:pt>
                <c:pt idx="200">
                  <c:v>-0.28613569321533922</c:v>
                </c:pt>
                <c:pt idx="201">
                  <c:v>-0.28761061946902655</c:v>
                </c:pt>
                <c:pt idx="202">
                  <c:v>-0.28908554572271389</c:v>
                </c:pt>
                <c:pt idx="203">
                  <c:v>-0.28908554572271389</c:v>
                </c:pt>
                <c:pt idx="204">
                  <c:v>-0.29203539823008851</c:v>
                </c:pt>
                <c:pt idx="205">
                  <c:v>-0.2964601769911504</c:v>
                </c:pt>
                <c:pt idx="206">
                  <c:v>-0.30235988200589964</c:v>
                </c:pt>
                <c:pt idx="207">
                  <c:v>-0.30973451327433627</c:v>
                </c:pt>
                <c:pt idx="208">
                  <c:v>-0.32005899705014751</c:v>
                </c:pt>
                <c:pt idx="209">
                  <c:v>-0.33775811209439527</c:v>
                </c:pt>
                <c:pt idx="210">
                  <c:v>-0.35398230088495575</c:v>
                </c:pt>
                <c:pt idx="211">
                  <c:v>-0.36578171091445427</c:v>
                </c:pt>
                <c:pt idx="212">
                  <c:v>-0.3775811209439528</c:v>
                </c:pt>
                <c:pt idx="213">
                  <c:v>-0.38938053097345132</c:v>
                </c:pt>
                <c:pt idx="214">
                  <c:v>-0.40117994100294985</c:v>
                </c:pt>
                <c:pt idx="215">
                  <c:v>-0.41297935103244837</c:v>
                </c:pt>
                <c:pt idx="216">
                  <c:v>-0.42182890855457228</c:v>
                </c:pt>
                <c:pt idx="217">
                  <c:v>-0.42920353982300885</c:v>
                </c:pt>
                <c:pt idx="218">
                  <c:v>-0.43510324483775809</c:v>
                </c:pt>
                <c:pt idx="219">
                  <c:v>-0.44100294985250738</c:v>
                </c:pt>
                <c:pt idx="220">
                  <c:v>-0.44690265486725661</c:v>
                </c:pt>
                <c:pt idx="221">
                  <c:v>-0.4528023598820059</c:v>
                </c:pt>
                <c:pt idx="222">
                  <c:v>-0.45575221238938052</c:v>
                </c:pt>
                <c:pt idx="223">
                  <c:v>-0.45870206489675514</c:v>
                </c:pt>
                <c:pt idx="224">
                  <c:v>-0.46017699115044247</c:v>
                </c:pt>
                <c:pt idx="225">
                  <c:v>-0.46312684365781709</c:v>
                </c:pt>
                <c:pt idx="226">
                  <c:v>-0.46607669616519176</c:v>
                </c:pt>
                <c:pt idx="227">
                  <c:v>-0.46755162241887904</c:v>
                </c:pt>
                <c:pt idx="228">
                  <c:v>-0.46902654867256638</c:v>
                </c:pt>
                <c:pt idx="229">
                  <c:v>-0.46902654867256638</c:v>
                </c:pt>
                <c:pt idx="230">
                  <c:v>-0.46902654867256638</c:v>
                </c:pt>
                <c:pt idx="231">
                  <c:v>-0.46902654867256638</c:v>
                </c:pt>
                <c:pt idx="232">
                  <c:v>-0.47050147492625366</c:v>
                </c:pt>
                <c:pt idx="233">
                  <c:v>-0.46902654867256638</c:v>
                </c:pt>
                <c:pt idx="234">
                  <c:v>-0.46755162241887904</c:v>
                </c:pt>
                <c:pt idx="235">
                  <c:v>-0.46755162241887904</c:v>
                </c:pt>
                <c:pt idx="236">
                  <c:v>-0.46902654867256638</c:v>
                </c:pt>
                <c:pt idx="237">
                  <c:v>-0.471976401179941</c:v>
                </c:pt>
                <c:pt idx="238">
                  <c:v>-0.47787610619469029</c:v>
                </c:pt>
                <c:pt idx="239">
                  <c:v>-0.48230088495575218</c:v>
                </c:pt>
                <c:pt idx="240">
                  <c:v>-0.48525073746312686</c:v>
                </c:pt>
                <c:pt idx="241">
                  <c:v>-0.48820058997050148</c:v>
                </c:pt>
                <c:pt idx="242">
                  <c:v>-0.49115044247787609</c:v>
                </c:pt>
                <c:pt idx="243">
                  <c:v>-0.49852507374631266</c:v>
                </c:pt>
                <c:pt idx="244">
                  <c:v>-0.49852507374631266</c:v>
                </c:pt>
                <c:pt idx="245">
                  <c:v>-0.50884955752212391</c:v>
                </c:pt>
                <c:pt idx="246">
                  <c:v>-0.52064896755162238</c:v>
                </c:pt>
                <c:pt idx="247">
                  <c:v>-0.53244837758112096</c:v>
                </c:pt>
                <c:pt idx="248">
                  <c:v>-0.54424778761061943</c:v>
                </c:pt>
                <c:pt idx="249">
                  <c:v>-0.55457227138643073</c:v>
                </c:pt>
                <c:pt idx="250">
                  <c:v>-0.55752212389380529</c:v>
                </c:pt>
                <c:pt idx="251">
                  <c:v>-0.55752212389380529</c:v>
                </c:pt>
                <c:pt idx="252">
                  <c:v>-0.55752212389380529</c:v>
                </c:pt>
                <c:pt idx="253">
                  <c:v>-0.55604719764011801</c:v>
                </c:pt>
                <c:pt idx="254">
                  <c:v>-0.55604719764011801</c:v>
                </c:pt>
                <c:pt idx="255">
                  <c:v>-0.55899705014749268</c:v>
                </c:pt>
                <c:pt idx="256">
                  <c:v>-0.56047197640117996</c:v>
                </c:pt>
                <c:pt idx="257">
                  <c:v>-0.55162241887905605</c:v>
                </c:pt>
                <c:pt idx="258">
                  <c:v>-0.54867256637168138</c:v>
                </c:pt>
                <c:pt idx="259">
                  <c:v>-0.54867256637168138</c:v>
                </c:pt>
                <c:pt idx="260">
                  <c:v>-0.55014749262536877</c:v>
                </c:pt>
                <c:pt idx="261">
                  <c:v>-0.55309734513274333</c:v>
                </c:pt>
                <c:pt idx="262">
                  <c:v>-0.55457227138643073</c:v>
                </c:pt>
                <c:pt idx="263">
                  <c:v>-0.55457227138643073</c:v>
                </c:pt>
                <c:pt idx="264">
                  <c:v>-0.55457227138643073</c:v>
                </c:pt>
                <c:pt idx="265">
                  <c:v>-0.55014749262536877</c:v>
                </c:pt>
                <c:pt idx="266">
                  <c:v>-0.54572271386430682</c:v>
                </c:pt>
                <c:pt idx="267">
                  <c:v>-0.54424778761061943</c:v>
                </c:pt>
                <c:pt idx="268">
                  <c:v>-0.54424778761061943</c:v>
                </c:pt>
                <c:pt idx="269">
                  <c:v>-0.54129793510324486</c:v>
                </c:pt>
                <c:pt idx="270">
                  <c:v>-0.53539823008849563</c:v>
                </c:pt>
                <c:pt idx="271">
                  <c:v>-0.53097345132743368</c:v>
                </c:pt>
                <c:pt idx="272">
                  <c:v>-0.528023598820059</c:v>
                </c:pt>
                <c:pt idx="273">
                  <c:v>-0.52212389380530977</c:v>
                </c:pt>
                <c:pt idx="274">
                  <c:v>-0.52064896755162238</c:v>
                </c:pt>
                <c:pt idx="275">
                  <c:v>-0.52212389380530977</c:v>
                </c:pt>
                <c:pt idx="276">
                  <c:v>-0.52654867256637172</c:v>
                </c:pt>
                <c:pt idx="277">
                  <c:v>-0.52949852507374628</c:v>
                </c:pt>
                <c:pt idx="278">
                  <c:v>-0.52949852507374628</c:v>
                </c:pt>
                <c:pt idx="279">
                  <c:v>-0.52949852507374628</c:v>
                </c:pt>
                <c:pt idx="280">
                  <c:v>-0.53687315634218291</c:v>
                </c:pt>
                <c:pt idx="281">
                  <c:v>-0.53982300884955747</c:v>
                </c:pt>
                <c:pt idx="282">
                  <c:v>-0.54277286135693215</c:v>
                </c:pt>
                <c:pt idx="283">
                  <c:v>-0.54424778761061943</c:v>
                </c:pt>
                <c:pt idx="284">
                  <c:v>-0.55162241887905605</c:v>
                </c:pt>
                <c:pt idx="285">
                  <c:v>-0.56194690265486724</c:v>
                </c:pt>
                <c:pt idx="286">
                  <c:v>-0.57227138643067843</c:v>
                </c:pt>
                <c:pt idx="287">
                  <c:v>-0.58407079646017701</c:v>
                </c:pt>
                <c:pt idx="288">
                  <c:v>-0.59587020648967548</c:v>
                </c:pt>
                <c:pt idx="289">
                  <c:v>-0.61209439528023613</c:v>
                </c:pt>
                <c:pt idx="290">
                  <c:v>-0.62684365781710916</c:v>
                </c:pt>
                <c:pt idx="291">
                  <c:v>-0.63421828908554567</c:v>
                </c:pt>
                <c:pt idx="292">
                  <c:v>-0.64011799410029502</c:v>
                </c:pt>
                <c:pt idx="293">
                  <c:v>-0.64454277286135697</c:v>
                </c:pt>
                <c:pt idx="294">
                  <c:v>-0.64749262536873153</c:v>
                </c:pt>
                <c:pt idx="295">
                  <c:v>-0.64749262536873153</c:v>
                </c:pt>
                <c:pt idx="296">
                  <c:v>-0.64601769911504425</c:v>
                </c:pt>
                <c:pt idx="297">
                  <c:v>-0.64306784660766969</c:v>
                </c:pt>
                <c:pt idx="298">
                  <c:v>-0.64011799410029502</c:v>
                </c:pt>
                <c:pt idx="299">
                  <c:v>-0.64159292035398219</c:v>
                </c:pt>
                <c:pt idx="300">
                  <c:v>-0.64306784660766969</c:v>
                </c:pt>
                <c:pt idx="301">
                  <c:v>-0.63421828908554567</c:v>
                </c:pt>
                <c:pt idx="302">
                  <c:v>-0.62536873156342188</c:v>
                </c:pt>
                <c:pt idx="303">
                  <c:v>-0.61651917404129797</c:v>
                </c:pt>
                <c:pt idx="304">
                  <c:v>-0.61061946902654862</c:v>
                </c:pt>
                <c:pt idx="305">
                  <c:v>-0.6135693215339233</c:v>
                </c:pt>
                <c:pt idx="306">
                  <c:v>-0.61651917404129797</c:v>
                </c:pt>
                <c:pt idx="307">
                  <c:v>-0.62094395280235992</c:v>
                </c:pt>
                <c:pt idx="308">
                  <c:v>-0.62831858407079644</c:v>
                </c:pt>
                <c:pt idx="309">
                  <c:v>-0.63864306784660763</c:v>
                </c:pt>
                <c:pt idx="310">
                  <c:v>-0.63569321533923295</c:v>
                </c:pt>
                <c:pt idx="311">
                  <c:v>-0.63421828908554567</c:v>
                </c:pt>
                <c:pt idx="312">
                  <c:v>-0.63716814159292035</c:v>
                </c:pt>
                <c:pt idx="313">
                  <c:v>-0.63864306784660763</c:v>
                </c:pt>
                <c:pt idx="314">
                  <c:v>-0.63864306784660763</c:v>
                </c:pt>
                <c:pt idx="315">
                  <c:v>-0.63716814159292035</c:v>
                </c:pt>
                <c:pt idx="316">
                  <c:v>-0.63569321533923295</c:v>
                </c:pt>
                <c:pt idx="317">
                  <c:v>-0.63126843657817111</c:v>
                </c:pt>
                <c:pt idx="318">
                  <c:v>-0.62684365781710916</c:v>
                </c:pt>
                <c:pt idx="319">
                  <c:v>-0.61799410029498536</c:v>
                </c:pt>
                <c:pt idx="320">
                  <c:v>-0.60914454277286134</c:v>
                </c:pt>
                <c:pt idx="321">
                  <c:v>-0.60029498525073743</c:v>
                </c:pt>
                <c:pt idx="322">
                  <c:v>-0.59292035398230081</c:v>
                </c:pt>
                <c:pt idx="323">
                  <c:v>-0.58259587020648973</c:v>
                </c:pt>
                <c:pt idx="324">
                  <c:v>-0.57079646017699115</c:v>
                </c:pt>
                <c:pt idx="325">
                  <c:v>-0.56194690265486724</c:v>
                </c:pt>
                <c:pt idx="326">
                  <c:v>-0.55604719764011801</c:v>
                </c:pt>
                <c:pt idx="327">
                  <c:v>-0.55162241887905605</c:v>
                </c:pt>
                <c:pt idx="328">
                  <c:v>-0.5471976401179941</c:v>
                </c:pt>
                <c:pt idx="329">
                  <c:v>-0.54129793510324486</c:v>
                </c:pt>
                <c:pt idx="330">
                  <c:v>-0.53834808259587019</c:v>
                </c:pt>
                <c:pt idx="331">
                  <c:v>-0.53392330383480824</c:v>
                </c:pt>
                <c:pt idx="332">
                  <c:v>-0.53244837758112096</c:v>
                </c:pt>
                <c:pt idx="333">
                  <c:v>-0.53244837758112096</c:v>
                </c:pt>
                <c:pt idx="334">
                  <c:v>-0.53244837758112096</c:v>
                </c:pt>
                <c:pt idx="335">
                  <c:v>-0.53392330383480824</c:v>
                </c:pt>
                <c:pt idx="336">
                  <c:v>-0.53687315634218291</c:v>
                </c:pt>
                <c:pt idx="337">
                  <c:v>-0.53834808259587019</c:v>
                </c:pt>
                <c:pt idx="338">
                  <c:v>-0.53539823008849563</c:v>
                </c:pt>
                <c:pt idx="339">
                  <c:v>-0.53244837758112096</c:v>
                </c:pt>
                <c:pt idx="340">
                  <c:v>-0.528023598820059</c:v>
                </c:pt>
                <c:pt idx="341">
                  <c:v>-0.52359882005899705</c:v>
                </c:pt>
                <c:pt idx="342">
                  <c:v>-0.51769911504424782</c:v>
                </c:pt>
                <c:pt idx="343">
                  <c:v>-0.50884955752212391</c:v>
                </c:pt>
                <c:pt idx="344">
                  <c:v>-0.50147492625368728</c:v>
                </c:pt>
                <c:pt idx="345">
                  <c:v>-0.49557522123893805</c:v>
                </c:pt>
                <c:pt idx="346">
                  <c:v>-0.48820058997050148</c:v>
                </c:pt>
                <c:pt idx="347">
                  <c:v>-0.48377581120943952</c:v>
                </c:pt>
                <c:pt idx="348">
                  <c:v>-0.47787610619469029</c:v>
                </c:pt>
                <c:pt idx="349">
                  <c:v>-0.471976401179941</c:v>
                </c:pt>
                <c:pt idx="350">
                  <c:v>-0.46607669616519176</c:v>
                </c:pt>
                <c:pt idx="351">
                  <c:v>-0.46165191740412981</c:v>
                </c:pt>
                <c:pt idx="352">
                  <c:v>-0.45870206489675514</c:v>
                </c:pt>
                <c:pt idx="353">
                  <c:v>-0.4528023598820059</c:v>
                </c:pt>
                <c:pt idx="354">
                  <c:v>-0.44690265486725661</c:v>
                </c:pt>
                <c:pt idx="355">
                  <c:v>-0.44100294985250738</c:v>
                </c:pt>
                <c:pt idx="356">
                  <c:v>-0.43657817109144542</c:v>
                </c:pt>
                <c:pt idx="357">
                  <c:v>-0.43067846607669619</c:v>
                </c:pt>
                <c:pt idx="358">
                  <c:v>-0.4247787610619469</c:v>
                </c:pt>
                <c:pt idx="359">
                  <c:v>-0.42035398230088494</c:v>
                </c:pt>
                <c:pt idx="360">
                  <c:v>-0.41740412979351033</c:v>
                </c:pt>
                <c:pt idx="361">
                  <c:v>-0.41445427728613571</c:v>
                </c:pt>
                <c:pt idx="362">
                  <c:v>-0.41150442477876104</c:v>
                </c:pt>
                <c:pt idx="363">
                  <c:v>-0.40707964601769914</c:v>
                </c:pt>
                <c:pt idx="364">
                  <c:v>-0.40412979351032446</c:v>
                </c:pt>
                <c:pt idx="365">
                  <c:v>-0.40117994100294985</c:v>
                </c:pt>
                <c:pt idx="366">
                  <c:v>-0.39823008849557523</c:v>
                </c:pt>
                <c:pt idx="367">
                  <c:v>-0.39380530973451328</c:v>
                </c:pt>
                <c:pt idx="368">
                  <c:v>-0.38938053097345132</c:v>
                </c:pt>
                <c:pt idx="369">
                  <c:v>-0.3864306784660767</c:v>
                </c:pt>
                <c:pt idx="370">
                  <c:v>-0.38053097345132741</c:v>
                </c:pt>
                <c:pt idx="371">
                  <c:v>-0.37610619469026546</c:v>
                </c:pt>
                <c:pt idx="372">
                  <c:v>-0.36578171091445427</c:v>
                </c:pt>
                <c:pt idx="373">
                  <c:v>-0.36135693215339237</c:v>
                </c:pt>
                <c:pt idx="374">
                  <c:v>-0.35988200589970504</c:v>
                </c:pt>
                <c:pt idx="375">
                  <c:v>-0.35693215339233036</c:v>
                </c:pt>
                <c:pt idx="376">
                  <c:v>-0.35250737463126841</c:v>
                </c:pt>
                <c:pt idx="377">
                  <c:v>-0.34513274336283184</c:v>
                </c:pt>
                <c:pt idx="378">
                  <c:v>-0.34365781710914456</c:v>
                </c:pt>
                <c:pt idx="379">
                  <c:v>-0.33628318584070793</c:v>
                </c:pt>
                <c:pt idx="380">
                  <c:v>-0.32595870206489674</c:v>
                </c:pt>
                <c:pt idx="381">
                  <c:v>-0.31563421828908556</c:v>
                </c:pt>
                <c:pt idx="382">
                  <c:v>-0.30678466076696165</c:v>
                </c:pt>
                <c:pt idx="383">
                  <c:v>-0.30088495575221241</c:v>
                </c:pt>
                <c:pt idx="384">
                  <c:v>-0.29351032448377579</c:v>
                </c:pt>
                <c:pt idx="385">
                  <c:v>-0.28761061946902655</c:v>
                </c:pt>
                <c:pt idx="386">
                  <c:v>-0.28023598820058998</c:v>
                </c:pt>
                <c:pt idx="387">
                  <c:v>-0.26991150442477874</c:v>
                </c:pt>
                <c:pt idx="388">
                  <c:v>-0.25811209439528021</c:v>
                </c:pt>
                <c:pt idx="389">
                  <c:v>-0.24631268436578171</c:v>
                </c:pt>
                <c:pt idx="390">
                  <c:v>-0.24041297935103245</c:v>
                </c:pt>
                <c:pt idx="391">
                  <c:v>-0.2359882005899705</c:v>
                </c:pt>
                <c:pt idx="392">
                  <c:v>-0.23451327433628319</c:v>
                </c:pt>
                <c:pt idx="393">
                  <c:v>-0.23156342182890854</c:v>
                </c:pt>
                <c:pt idx="394">
                  <c:v>-0.22861356932153393</c:v>
                </c:pt>
                <c:pt idx="395">
                  <c:v>-0.22713864306784662</c:v>
                </c:pt>
                <c:pt idx="396">
                  <c:v>-0.22123893805309736</c:v>
                </c:pt>
                <c:pt idx="397">
                  <c:v>-0.21386430678466076</c:v>
                </c:pt>
                <c:pt idx="398">
                  <c:v>-0.20796460176991149</c:v>
                </c:pt>
                <c:pt idx="399">
                  <c:v>-0.20206489675516223</c:v>
                </c:pt>
                <c:pt idx="400">
                  <c:v>-0.19764011799410031</c:v>
                </c:pt>
                <c:pt idx="401">
                  <c:v>-0.20058997050147492</c:v>
                </c:pt>
                <c:pt idx="402">
                  <c:v>-0.20353982300884957</c:v>
                </c:pt>
                <c:pt idx="403">
                  <c:v>-0.20796460176991149</c:v>
                </c:pt>
                <c:pt idx="404">
                  <c:v>-0.20943952802359883</c:v>
                </c:pt>
                <c:pt idx="405">
                  <c:v>-0.20943952802359883</c:v>
                </c:pt>
                <c:pt idx="406">
                  <c:v>-0.20648967551622419</c:v>
                </c:pt>
                <c:pt idx="407">
                  <c:v>-0.20206489675516223</c:v>
                </c:pt>
                <c:pt idx="408">
                  <c:v>-0.19764011799410031</c:v>
                </c:pt>
                <c:pt idx="409">
                  <c:v>-0.19174041297935104</c:v>
                </c:pt>
                <c:pt idx="410">
                  <c:v>-0.18436578171091444</c:v>
                </c:pt>
                <c:pt idx="411">
                  <c:v>-0.17846607669616518</c:v>
                </c:pt>
                <c:pt idx="412">
                  <c:v>-0.17256637168141592</c:v>
                </c:pt>
                <c:pt idx="413">
                  <c:v>-0.16814159292035397</c:v>
                </c:pt>
                <c:pt idx="414">
                  <c:v>-0.16371681415929207</c:v>
                </c:pt>
                <c:pt idx="415">
                  <c:v>-0.16076696165191742</c:v>
                </c:pt>
                <c:pt idx="416">
                  <c:v>-0.15781710914454278</c:v>
                </c:pt>
                <c:pt idx="417">
                  <c:v>-0.15486725663716813</c:v>
                </c:pt>
                <c:pt idx="418">
                  <c:v>-0.15191740412979352</c:v>
                </c:pt>
                <c:pt idx="419">
                  <c:v>-0.15044247787610621</c:v>
                </c:pt>
                <c:pt idx="420">
                  <c:v>-0.14896755162241887</c:v>
                </c:pt>
                <c:pt idx="421">
                  <c:v>-0.14896755162241887</c:v>
                </c:pt>
                <c:pt idx="422">
                  <c:v>-0.15044247787610621</c:v>
                </c:pt>
                <c:pt idx="423">
                  <c:v>-0.15191740412979352</c:v>
                </c:pt>
                <c:pt idx="424">
                  <c:v>-0.15634218289085547</c:v>
                </c:pt>
                <c:pt idx="425">
                  <c:v>-0.16076696165191742</c:v>
                </c:pt>
                <c:pt idx="426">
                  <c:v>-0.16224188790560473</c:v>
                </c:pt>
                <c:pt idx="427">
                  <c:v>-0.16371681415929207</c:v>
                </c:pt>
                <c:pt idx="428">
                  <c:v>-0.16076696165191742</c:v>
                </c:pt>
                <c:pt idx="429">
                  <c:v>-0.15929203539823009</c:v>
                </c:pt>
                <c:pt idx="430">
                  <c:v>-0.15929203539823009</c:v>
                </c:pt>
                <c:pt idx="431">
                  <c:v>-0.15929203539823009</c:v>
                </c:pt>
                <c:pt idx="432">
                  <c:v>-0.15929203539823009</c:v>
                </c:pt>
                <c:pt idx="433">
                  <c:v>-0.16076696165191742</c:v>
                </c:pt>
                <c:pt idx="434">
                  <c:v>-0.16076696165191742</c:v>
                </c:pt>
                <c:pt idx="435">
                  <c:v>-0.16076696165191742</c:v>
                </c:pt>
                <c:pt idx="436">
                  <c:v>-0.16076696165191742</c:v>
                </c:pt>
                <c:pt idx="437">
                  <c:v>-0.15929203539823009</c:v>
                </c:pt>
                <c:pt idx="438">
                  <c:v>-0.15781710914454278</c:v>
                </c:pt>
                <c:pt idx="439">
                  <c:v>-0.15634218289085547</c:v>
                </c:pt>
                <c:pt idx="440">
                  <c:v>-0.15339233038348082</c:v>
                </c:pt>
                <c:pt idx="441">
                  <c:v>-0.15191740412979352</c:v>
                </c:pt>
                <c:pt idx="442">
                  <c:v>-0.15044247787610621</c:v>
                </c:pt>
                <c:pt idx="443">
                  <c:v>-0.14749262536873156</c:v>
                </c:pt>
                <c:pt idx="444">
                  <c:v>-0.14601769911504425</c:v>
                </c:pt>
                <c:pt idx="445">
                  <c:v>-0.14306784660766961</c:v>
                </c:pt>
                <c:pt idx="446">
                  <c:v>-0.1415929203539823</c:v>
                </c:pt>
                <c:pt idx="447">
                  <c:v>-0.13864306784660768</c:v>
                </c:pt>
                <c:pt idx="448">
                  <c:v>-0.13421828908554573</c:v>
                </c:pt>
                <c:pt idx="449">
                  <c:v>-0.12979351032448377</c:v>
                </c:pt>
                <c:pt idx="450">
                  <c:v>-0.12536873156342182</c:v>
                </c:pt>
                <c:pt idx="451">
                  <c:v>-0.1224188790560472</c:v>
                </c:pt>
                <c:pt idx="452">
                  <c:v>-0.12094395280235988</c:v>
                </c:pt>
                <c:pt idx="453">
                  <c:v>-0.11799410029498525</c:v>
                </c:pt>
                <c:pt idx="454">
                  <c:v>-0.11504424778761062</c:v>
                </c:pt>
                <c:pt idx="455">
                  <c:v>-0.11209439528023599</c:v>
                </c:pt>
                <c:pt idx="456">
                  <c:v>-0.10914454277286136</c:v>
                </c:pt>
                <c:pt idx="457">
                  <c:v>-0.10766961651917405</c:v>
                </c:pt>
                <c:pt idx="458">
                  <c:v>-0.10471976401179942</c:v>
                </c:pt>
                <c:pt idx="459">
                  <c:v>-0.10029498525073746</c:v>
                </c:pt>
                <c:pt idx="460">
                  <c:v>-9.7345132743362831E-2</c:v>
                </c:pt>
                <c:pt idx="461">
                  <c:v>-9.5870206489675522E-2</c:v>
                </c:pt>
                <c:pt idx="462">
                  <c:v>-9.2920353982300891E-2</c:v>
                </c:pt>
                <c:pt idx="463">
                  <c:v>-9.1445427728613568E-2</c:v>
                </c:pt>
                <c:pt idx="464">
                  <c:v>-8.9970501474926259E-2</c:v>
                </c:pt>
                <c:pt idx="465">
                  <c:v>-8.7020648967551628E-2</c:v>
                </c:pt>
                <c:pt idx="466">
                  <c:v>-8.5545722713864292E-2</c:v>
                </c:pt>
                <c:pt idx="467">
                  <c:v>-8.4070796460176983E-2</c:v>
                </c:pt>
                <c:pt idx="468">
                  <c:v>-8.2595870206489688E-2</c:v>
                </c:pt>
                <c:pt idx="469">
                  <c:v>-8.4070796460176983E-2</c:v>
                </c:pt>
                <c:pt idx="470">
                  <c:v>-8.4070796460176983E-2</c:v>
                </c:pt>
                <c:pt idx="471">
                  <c:v>-8.7020648967551628E-2</c:v>
                </c:pt>
                <c:pt idx="472">
                  <c:v>-8.7020648967551628E-2</c:v>
                </c:pt>
                <c:pt idx="473">
                  <c:v>-8.7020648967551628E-2</c:v>
                </c:pt>
                <c:pt idx="474">
                  <c:v>-8.7020648967551628E-2</c:v>
                </c:pt>
                <c:pt idx="475">
                  <c:v>-8.7020648967551628E-2</c:v>
                </c:pt>
                <c:pt idx="476">
                  <c:v>-8.7020648967551628E-2</c:v>
                </c:pt>
                <c:pt idx="477">
                  <c:v>-8.5545722713864292E-2</c:v>
                </c:pt>
                <c:pt idx="478">
                  <c:v>-8.5545722713864292E-2</c:v>
                </c:pt>
                <c:pt idx="479">
                  <c:v>-8.4070796460176983E-2</c:v>
                </c:pt>
                <c:pt idx="480">
                  <c:v>-8.2595870206489688E-2</c:v>
                </c:pt>
                <c:pt idx="481">
                  <c:v>-8.1120943952802366E-2</c:v>
                </c:pt>
                <c:pt idx="482">
                  <c:v>-8.1120943952802366E-2</c:v>
                </c:pt>
                <c:pt idx="483">
                  <c:v>-8.1120943952802366E-2</c:v>
                </c:pt>
                <c:pt idx="484">
                  <c:v>-7.9646017699115043E-2</c:v>
                </c:pt>
                <c:pt idx="485">
                  <c:v>-7.9646017699115043E-2</c:v>
                </c:pt>
                <c:pt idx="486">
                  <c:v>-7.8171091445427734E-2</c:v>
                </c:pt>
                <c:pt idx="487">
                  <c:v>-7.8171091445427734E-2</c:v>
                </c:pt>
                <c:pt idx="488">
                  <c:v>-7.6696165191740412E-2</c:v>
                </c:pt>
                <c:pt idx="489">
                  <c:v>-7.6696165191740412E-2</c:v>
                </c:pt>
                <c:pt idx="490">
                  <c:v>-7.5221238938053103E-2</c:v>
                </c:pt>
                <c:pt idx="491">
                  <c:v>-7.5221238938053103E-2</c:v>
                </c:pt>
                <c:pt idx="492">
                  <c:v>-7.5221238938053103E-2</c:v>
                </c:pt>
                <c:pt idx="493">
                  <c:v>-7.2271386430678472E-2</c:v>
                </c:pt>
                <c:pt idx="494">
                  <c:v>-6.9321533923303841E-2</c:v>
                </c:pt>
                <c:pt idx="495">
                  <c:v>-6.7846607669616518E-2</c:v>
                </c:pt>
                <c:pt idx="496">
                  <c:v>-6.7846607669616518E-2</c:v>
                </c:pt>
                <c:pt idx="497">
                  <c:v>-6.637168141592921E-2</c:v>
                </c:pt>
                <c:pt idx="498">
                  <c:v>-6.4896755162241887E-2</c:v>
                </c:pt>
                <c:pt idx="499">
                  <c:v>-6.3421828908554578E-2</c:v>
                </c:pt>
                <c:pt idx="500">
                  <c:v>-6.047197640117994E-2</c:v>
                </c:pt>
                <c:pt idx="501">
                  <c:v>-6.1946902654867256E-2</c:v>
                </c:pt>
                <c:pt idx="502">
                  <c:v>-6.1946902654867256E-2</c:v>
                </c:pt>
                <c:pt idx="503">
                  <c:v>-6.1946902654867256E-2</c:v>
                </c:pt>
                <c:pt idx="504">
                  <c:v>-6.047197640117994E-2</c:v>
                </c:pt>
                <c:pt idx="505">
                  <c:v>-5.7522123893805309E-2</c:v>
                </c:pt>
                <c:pt idx="506">
                  <c:v>-5.6047197640117993E-2</c:v>
                </c:pt>
                <c:pt idx="507">
                  <c:v>-5.6047197640117993E-2</c:v>
                </c:pt>
                <c:pt idx="508">
                  <c:v>-5.7522123893805309E-2</c:v>
                </c:pt>
                <c:pt idx="509">
                  <c:v>-5.8997050147492625E-2</c:v>
                </c:pt>
                <c:pt idx="510">
                  <c:v>-5.8997050147492625E-2</c:v>
                </c:pt>
                <c:pt idx="511">
                  <c:v>-5.8997050147492625E-2</c:v>
                </c:pt>
                <c:pt idx="512">
                  <c:v>-5.8997050147492625E-2</c:v>
                </c:pt>
                <c:pt idx="513">
                  <c:v>-6.1946902654867256E-2</c:v>
                </c:pt>
                <c:pt idx="514">
                  <c:v>-6.1946902654867256E-2</c:v>
                </c:pt>
                <c:pt idx="515">
                  <c:v>-6.1946902654867256E-2</c:v>
                </c:pt>
                <c:pt idx="516">
                  <c:v>-6.047197640117994E-2</c:v>
                </c:pt>
                <c:pt idx="517">
                  <c:v>-6.047197640117994E-2</c:v>
                </c:pt>
                <c:pt idx="518">
                  <c:v>-5.8997050147492625E-2</c:v>
                </c:pt>
                <c:pt idx="519">
                  <c:v>-6.047197640117994E-2</c:v>
                </c:pt>
                <c:pt idx="520">
                  <c:v>-6.047197640117994E-2</c:v>
                </c:pt>
                <c:pt idx="521">
                  <c:v>-6.047197640117994E-2</c:v>
                </c:pt>
                <c:pt idx="522">
                  <c:v>-5.7522123893805309E-2</c:v>
                </c:pt>
                <c:pt idx="523">
                  <c:v>-5.6047197640117993E-2</c:v>
                </c:pt>
                <c:pt idx="524">
                  <c:v>-5.6047197640117993E-2</c:v>
                </c:pt>
                <c:pt idx="525">
                  <c:v>-5.6047197640117993E-2</c:v>
                </c:pt>
                <c:pt idx="526">
                  <c:v>-5.6047197640117993E-2</c:v>
                </c:pt>
                <c:pt idx="527">
                  <c:v>-5.7522123893805309E-2</c:v>
                </c:pt>
                <c:pt idx="528">
                  <c:v>-5.7522123893805309E-2</c:v>
                </c:pt>
                <c:pt idx="529">
                  <c:v>-5.6047197640117993E-2</c:v>
                </c:pt>
                <c:pt idx="530">
                  <c:v>-5.4572271386430678E-2</c:v>
                </c:pt>
                <c:pt idx="531">
                  <c:v>-5.4572271386430678E-2</c:v>
                </c:pt>
                <c:pt idx="532">
                  <c:v>-5.4572271386430678E-2</c:v>
                </c:pt>
                <c:pt idx="533">
                  <c:v>-5.6047197640117993E-2</c:v>
                </c:pt>
                <c:pt idx="534">
                  <c:v>-5.4572271386430678E-2</c:v>
                </c:pt>
                <c:pt idx="535">
                  <c:v>-5.3097345132743362E-2</c:v>
                </c:pt>
                <c:pt idx="536">
                  <c:v>-5.4572271386430678E-2</c:v>
                </c:pt>
                <c:pt idx="537">
                  <c:v>-5.6047197640117993E-2</c:v>
                </c:pt>
                <c:pt idx="538">
                  <c:v>-5.7522123893805309E-2</c:v>
                </c:pt>
                <c:pt idx="539">
                  <c:v>-5.8997050147492625E-2</c:v>
                </c:pt>
                <c:pt idx="540">
                  <c:v>-5.7522123893805309E-2</c:v>
                </c:pt>
                <c:pt idx="541">
                  <c:v>-5.7522123893805309E-2</c:v>
                </c:pt>
                <c:pt idx="542">
                  <c:v>-5.7522123893805309E-2</c:v>
                </c:pt>
                <c:pt idx="543">
                  <c:v>-5.8997050147492625E-2</c:v>
                </c:pt>
                <c:pt idx="544">
                  <c:v>-6.047197640117994E-2</c:v>
                </c:pt>
                <c:pt idx="545">
                  <c:v>-6.047197640117994E-2</c:v>
                </c:pt>
                <c:pt idx="546">
                  <c:v>-5.8997050147492625E-2</c:v>
                </c:pt>
                <c:pt idx="547">
                  <c:v>-5.8997050147492625E-2</c:v>
                </c:pt>
                <c:pt idx="548">
                  <c:v>-5.7522123893805309E-2</c:v>
                </c:pt>
                <c:pt idx="549">
                  <c:v>-5.7522123893805309E-2</c:v>
                </c:pt>
                <c:pt idx="550">
                  <c:v>-5.7522123893805309E-2</c:v>
                </c:pt>
                <c:pt idx="551">
                  <c:v>-5.7522123893805309E-2</c:v>
                </c:pt>
                <c:pt idx="552">
                  <c:v>-5.7522123893805309E-2</c:v>
                </c:pt>
                <c:pt idx="553">
                  <c:v>-5.6047197640117993E-2</c:v>
                </c:pt>
                <c:pt idx="554">
                  <c:v>-5.4572271386430678E-2</c:v>
                </c:pt>
                <c:pt idx="555">
                  <c:v>-5.4572271386430678E-2</c:v>
                </c:pt>
                <c:pt idx="556">
                  <c:v>-5.6047197640117993E-2</c:v>
                </c:pt>
                <c:pt idx="557">
                  <c:v>-5.7522123893805309E-2</c:v>
                </c:pt>
                <c:pt idx="558">
                  <c:v>-5.6047197640117993E-2</c:v>
                </c:pt>
                <c:pt idx="559">
                  <c:v>-5.4572271386430678E-2</c:v>
                </c:pt>
                <c:pt idx="560">
                  <c:v>-5.4572271386430678E-2</c:v>
                </c:pt>
                <c:pt idx="561">
                  <c:v>-5.6047197640117993E-2</c:v>
                </c:pt>
                <c:pt idx="562">
                  <c:v>-5.7522123893805309E-2</c:v>
                </c:pt>
                <c:pt idx="563">
                  <c:v>-5.7522123893805309E-2</c:v>
                </c:pt>
                <c:pt idx="564">
                  <c:v>-5.6047197640117993E-2</c:v>
                </c:pt>
                <c:pt idx="565">
                  <c:v>-5.6047197640117993E-2</c:v>
                </c:pt>
                <c:pt idx="566">
                  <c:v>-5.6047197640117993E-2</c:v>
                </c:pt>
                <c:pt idx="567">
                  <c:v>-5.7522123893805309E-2</c:v>
                </c:pt>
                <c:pt idx="568">
                  <c:v>-5.7522123893805309E-2</c:v>
                </c:pt>
                <c:pt idx="569">
                  <c:v>-5.7522123893805309E-2</c:v>
                </c:pt>
                <c:pt idx="570">
                  <c:v>-5.6047197640117993E-2</c:v>
                </c:pt>
                <c:pt idx="571">
                  <c:v>-5.7522123893805309E-2</c:v>
                </c:pt>
                <c:pt idx="572">
                  <c:v>-5.7522123893805309E-2</c:v>
                </c:pt>
                <c:pt idx="573">
                  <c:v>-5.8997050147492625E-2</c:v>
                </c:pt>
                <c:pt idx="574">
                  <c:v>-5.8997050147492625E-2</c:v>
                </c:pt>
                <c:pt idx="575">
                  <c:v>-5.7522123893805309E-2</c:v>
                </c:pt>
                <c:pt idx="576">
                  <c:v>-5.7522123893805309E-2</c:v>
                </c:pt>
                <c:pt idx="577">
                  <c:v>-5.8997050147492625E-2</c:v>
                </c:pt>
                <c:pt idx="578">
                  <c:v>-6.047197640117994E-2</c:v>
                </c:pt>
                <c:pt idx="579">
                  <c:v>-6.047197640117994E-2</c:v>
                </c:pt>
                <c:pt idx="580">
                  <c:v>-5.8997050147492625E-2</c:v>
                </c:pt>
                <c:pt idx="581">
                  <c:v>-5.8997050147492625E-2</c:v>
                </c:pt>
                <c:pt idx="582">
                  <c:v>-6.047197640117994E-2</c:v>
                </c:pt>
                <c:pt idx="583">
                  <c:v>-6.1946902654867256E-2</c:v>
                </c:pt>
                <c:pt idx="584">
                  <c:v>-6.1946902654867256E-2</c:v>
                </c:pt>
                <c:pt idx="585">
                  <c:v>-6.1946902654867256E-2</c:v>
                </c:pt>
                <c:pt idx="586">
                  <c:v>-6.047197640117994E-2</c:v>
                </c:pt>
                <c:pt idx="587">
                  <c:v>-6.047197640117994E-2</c:v>
                </c:pt>
                <c:pt idx="588">
                  <c:v>-6.1946902654867256E-2</c:v>
                </c:pt>
                <c:pt idx="589">
                  <c:v>-6.3421828908554578E-2</c:v>
                </c:pt>
                <c:pt idx="590">
                  <c:v>-6.1946902654867256E-2</c:v>
                </c:pt>
                <c:pt idx="591">
                  <c:v>-6.1946902654867256E-2</c:v>
                </c:pt>
                <c:pt idx="592">
                  <c:v>-6.1946902654867256E-2</c:v>
                </c:pt>
                <c:pt idx="593">
                  <c:v>-6.1946902654867256E-2</c:v>
                </c:pt>
                <c:pt idx="594">
                  <c:v>-6.3421828908554578E-2</c:v>
                </c:pt>
                <c:pt idx="595">
                  <c:v>-6.4896755162241887E-2</c:v>
                </c:pt>
                <c:pt idx="596">
                  <c:v>-6.4896755162241887E-2</c:v>
                </c:pt>
                <c:pt idx="597">
                  <c:v>-6.4896755162241887E-2</c:v>
                </c:pt>
                <c:pt idx="598">
                  <c:v>-6.4896755162241887E-2</c:v>
                </c:pt>
                <c:pt idx="599">
                  <c:v>-6.4896755162241887E-2</c:v>
                </c:pt>
                <c:pt idx="600">
                  <c:v>-6.4896755162241887E-2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1.3421828908554572</c:v>
                </c:pt>
                <c:pt idx="1">
                  <c:v>1.3436578171091444</c:v>
                </c:pt>
                <c:pt idx="2">
                  <c:v>1.3436578171091444</c:v>
                </c:pt>
                <c:pt idx="3">
                  <c:v>1.3436578171091444</c:v>
                </c:pt>
                <c:pt idx="4">
                  <c:v>1.3451327433628317</c:v>
                </c:pt>
                <c:pt idx="5">
                  <c:v>1.3480825958702065</c:v>
                </c:pt>
                <c:pt idx="6">
                  <c:v>1.3525073746312684</c:v>
                </c:pt>
                <c:pt idx="7">
                  <c:v>1.3525073746312684</c:v>
                </c:pt>
                <c:pt idx="8">
                  <c:v>1.3525073746312684</c:v>
                </c:pt>
                <c:pt idx="9">
                  <c:v>1.3525073746312684</c:v>
                </c:pt>
                <c:pt idx="10">
                  <c:v>1.3525073746312684</c:v>
                </c:pt>
                <c:pt idx="11">
                  <c:v>1.3525073746312684</c:v>
                </c:pt>
                <c:pt idx="12">
                  <c:v>1.3525073746312684</c:v>
                </c:pt>
                <c:pt idx="13">
                  <c:v>1.3539823008849559</c:v>
                </c:pt>
                <c:pt idx="14">
                  <c:v>1.3539823008849559</c:v>
                </c:pt>
                <c:pt idx="15">
                  <c:v>1.3539823008849559</c:v>
                </c:pt>
                <c:pt idx="16">
                  <c:v>1.3554572271386431</c:v>
                </c:pt>
                <c:pt idx="17">
                  <c:v>1.3584070796460179</c:v>
                </c:pt>
                <c:pt idx="18">
                  <c:v>1.3598820058997052</c:v>
                </c:pt>
                <c:pt idx="19">
                  <c:v>1.3598820058997052</c:v>
                </c:pt>
                <c:pt idx="20">
                  <c:v>1.3613569321533923</c:v>
                </c:pt>
                <c:pt idx="21">
                  <c:v>1.3628318584070795</c:v>
                </c:pt>
                <c:pt idx="22">
                  <c:v>1.364306784660767</c:v>
                </c:pt>
                <c:pt idx="23">
                  <c:v>1.3657817109144543</c:v>
                </c:pt>
                <c:pt idx="24">
                  <c:v>1.3672566371681416</c:v>
                </c:pt>
                <c:pt idx="25">
                  <c:v>1.3687315634218287</c:v>
                </c:pt>
                <c:pt idx="26">
                  <c:v>1.3687315634218287</c:v>
                </c:pt>
                <c:pt idx="27">
                  <c:v>1.3702064896755159</c:v>
                </c:pt>
                <c:pt idx="28">
                  <c:v>1.3702064896755159</c:v>
                </c:pt>
                <c:pt idx="29">
                  <c:v>1.373156342182891</c:v>
                </c:pt>
                <c:pt idx="30">
                  <c:v>1.3761061946902655</c:v>
                </c:pt>
                <c:pt idx="31">
                  <c:v>1.3805309734513274</c:v>
                </c:pt>
                <c:pt idx="32">
                  <c:v>1.3834808259587021</c:v>
                </c:pt>
                <c:pt idx="33">
                  <c:v>1.3834808259587021</c:v>
                </c:pt>
                <c:pt idx="34">
                  <c:v>1.3849557522123894</c:v>
                </c:pt>
                <c:pt idx="35">
                  <c:v>1.3864306784660767</c:v>
                </c:pt>
                <c:pt idx="36">
                  <c:v>1.387905604719764</c:v>
                </c:pt>
                <c:pt idx="37">
                  <c:v>1.387905604719764</c:v>
                </c:pt>
                <c:pt idx="38">
                  <c:v>1.387905604719764</c:v>
                </c:pt>
                <c:pt idx="39">
                  <c:v>1.387905604719764</c:v>
                </c:pt>
                <c:pt idx="40">
                  <c:v>1.387905604719764</c:v>
                </c:pt>
                <c:pt idx="41">
                  <c:v>1.3893805309734513</c:v>
                </c:pt>
                <c:pt idx="42">
                  <c:v>1.387905604719764</c:v>
                </c:pt>
                <c:pt idx="43">
                  <c:v>1.387905604719764</c:v>
                </c:pt>
                <c:pt idx="44">
                  <c:v>1.3893805309734513</c:v>
                </c:pt>
                <c:pt idx="45">
                  <c:v>1.3923303834808261</c:v>
                </c:pt>
                <c:pt idx="46">
                  <c:v>1.3938053097345131</c:v>
                </c:pt>
                <c:pt idx="47">
                  <c:v>1.3952802359882008</c:v>
                </c:pt>
                <c:pt idx="48">
                  <c:v>1.3982300884955752</c:v>
                </c:pt>
                <c:pt idx="49">
                  <c:v>1.40117994100295</c:v>
                </c:pt>
                <c:pt idx="50">
                  <c:v>1.4056047197640116</c:v>
                </c:pt>
                <c:pt idx="51">
                  <c:v>1.4129793510324484</c:v>
                </c:pt>
                <c:pt idx="52">
                  <c:v>1.4188790560471976</c:v>
                </c:pt>
                <c:pt idx="53">
                  <c:v>1.4218289085545723</c:v>
                </c:pt>
                <c:pt idx="54">
                  <c:v>1.4262536873156342</c:v>
                </c:pt>
                <c:pt idx="55">
                  <c:v>1.4277286135693215</c:v>
                </c:pt>
                <c:pt idx="56">
                  <c:v>1.4292035398230087</c:v>
                </c:pt>
                <c:pt idx="57">
                  <c:v>1.430678466076696</c:v>
                </c:pt>
                <c:pt idx="58">
                  <c:v>1.4321533923303837</c:v>
                </c:pt>
                <c:pt idx="59">
                  <c:v>1.433628318584071</c:v>
                </c:pt>
                <c:pt idx="60">
                  <c:v>1.433628318584071</c:v>
                </c:pt>
                <c:pt idx="61">
                  <c:v>1.4351032448377581</c:v>
                </c:pt>
                <c:pt idx="62">
                  <c:v>1.4365781710914454</c:v>
                </c:pt>
                <c:pt idx="63">
                  <c:v>1.4351032448377581</c:v>
                </c:pt>
                <c:pt idx="64">
                  <c:v>1.4351032448377581</c:v>
                </c:pt>
                <c:pt idx="65">
                  <c:v>1.433628318584071</c:v>
                </c:pt>
                <c:pt idx="66">
                  <c:v>1.4321533923303837</c:v>
                </c:pt>
                <c:pt idx="67">
                  <c:v>1.4321533923303837</c:v>
                </c:pt>
                <c:pt idx="68">
                  <c:v>1.4321533923303837</c:v>
                </c:pt>
                <c:pt idx="69">
                  <c:v>1.4321533923303837</c:v>
                </c:pt>
                <c:pt idx="70">
                  <c:v>1.430678466076696</c:v>
                </c:pt>
                <c:pt idx="71">
                  <c:v>1.430678466076696</c:v>
                </c:pt>
                <c:pt idx="72">
                  <c:v>1.430678466076696</c:v>
                </c:pt>
                <c:pt idx="73">
                  <c:v>1.430678466076696</c:v>
                </c:pt>
                <c:pt idx="74">
                  <c:v>1.4321533923303837</c:v>
                </c:pt>
                <c:pt idx="75">
                  <c:v>1.4321533923303837</c:v>
                </c:pt>
                <c:pt idx="76">
                  <c:v>1.433628318584071</c:v>
                </c:pt>
                <c:pt idx="77">
                  <c:v>1.4351032448377581</c:v>
                </c:pt>
                <c:pt idx="78">
                  <c:v>1.4395280235988202</c:v>
                </c:pt>
                <c:pt idx="79">
                  <c:v>1.4439528023598818</c:v>
                </c:pt>
                <c:pt idx="80">
                  <c:v>1.4469026548672566</c:v>
                </c:pt>
                <c:pt idx="81">
                  <c:v>1.4483775811209441</c:v>
                </c:pt>
                <c:pt idx="82">
                  <c:v>1.4528023598820059</c:v>
                </c:pt>
                <c:pt idx="83">
                  <c:v>1.4601769911504425</c:v>
                </c:pt>
                <c:pt idx="84">
                  <c:v>1.4631268436578171</c:v>
                </c:pt>
                <c:pt idx="85">
                  <c:v>1.4660766961651917</c:v>
                </c:pt>
                <c:pt idx="86">
                  <c:v>1.4690265486725664</c:v>
                </c:pt>
                <c:pt idx="87">
                  <c:v>1.4734513274336283</c:v>
                </c:pt>
                <c:pt idx="88">
                  <c:v>1.4793510324483774</c:v>
                </c:pt>
                <c:pt idx="89">
                  <c:v>1.4823008849557524</c:v>
                </c:pt>
                <c:pt idx="90">
                  <c:v>1.4837758112094395</c:v>
                </c:pt>
                <c:pt idx="91">
                  <c:v>1.4867256637168142</c:v>
                </c:pt>
                <c:pt idx="92">
                  <c:v>1.4867256637168142</c:v>
                </c:pt>
                <c:pt idx="93">
                  <c:v>1.4852507374631267</c:v>
                </c:pt>
                <c:pt idx="94">
                  <c:v>1.4852507374631267</c:v>
                </c:pt>
                <c:pt idx="95">
                  <c:v>1.4837758112094395</c:v>
                </c:pt>
                <c:pt idx="96">
                  <c:v>1.4823008849557524</c:v>
                </c:pt>
                <c:pt idx="97">
                  <c:v>1.4823008849557524</c:v>
                </c:pt>
                <c:pt idx="98">
                  <c:v>1.4837758112094395</c:v>
                </c:pt>
                <c:pt idx="99">
                  <c:v>1.4808259587020647</c:v>
                </c:pt>
                <c:pt idx="100">
                  <c:v>1.4778761061946903</c:v>
                </c:pt>
                <c:pt idx="101">
                  <c:v>1.471976401179941</c:v>
                </c:pt>
                <c:pt idx="102">
                  <c:v>1.4675516224188789</c:v>
                </c:pt>
                <c:pt idx="103">
                  <c:v>1.4631268436578171</c:v>
                </c:pt>
                <c:pt idx="104">
                  <c:v>1.4631268436578171</c:v>
                </c:pt>
                <c:pt idx="105">
                  <c:v>1.4616519174041298</c:v>
                </c:pt>
                <c:pt idx="106">
                  <c:v>1.4601769911504425</c:v>
                </c:pt>
                <c:pt idx="107">
                  <c:v>1.4616519174041298</c:v>
                </c:pt>
                <c:pt idx="108">
                  <c:v>1.4631268436578171</c:v>
                </c:pt>
                <c:pt idx="109">
                  <c:v>1.4631268436578171</c:v>
                </c:pt>
                <c:pt idx="110">
                  <c:v>1.4616519174041298</c:v>
                </c:pt>
                <c:pt idx="111">
                  <c:v>1.4601769911504425</c:v>
                </c:pt>
                <c:pt idx="112">
                  <c:v>1.4587020648967552</c:v>
                </c:pt>
                <c:pt idx="113">
                  <c:v>1.457227138643068</c:v>
                </c:pt>
                <c:pt idx="114">
                  <c:v>1.4557522123893805</c:v>
                </c:pt>
                <c:pt idx="115">
                  <c:v>1.4542772861356932</c:v>
                </c:pt>
                <c:pt idx="116">
                  <c:v>1.4557522123893805</c:v>
                </c:pt>
                <c:pt idx="117">
                  <c:v>1.457227138643068</c:v>
                </c:pt>
                <c:pt idx="118">
                  <c:v>1.4601769911504425</c:v>
                </c:pt>
                <c:pt idx="119">
                  <c:v>1.4616519174041298</c:v>
                </c:pt>
                <c:pt idx="120">
                  <c:v>1.4631268436578171</c:v>
                </c:pt>
                <c:pt idx="121">
                  <c:v>1.4616519174041298</c:v>
                </c:pt>
                <c:pt idx="122">
                  <c:v>1.4601769911504425</c:v>
                </c:pt>
                <c:pt idx="123">
                  <c:v>1.4601769911504425</c:v>
                </c:pt>
                <c:pt idx="124">
                  <c:v>1.4601769911504425</c:v>
                </c:pt>
                <c:pt idx="125">
                  <c:v>1.4557522123893805</c:v>
                </c:pt>
                <c:pt idx="126">
                  <c:v>1.4528023598820059</c:v>
                </c:pt>
                <c:pt idx="127">
                  <c:v>1.4498525073746313</c:v>
                </c:pt>
                <c:pt idx="128">
                  <c:v>1.4483775811209441</c:v>
                </c:pt>
                <c:pt idx="129">
                  <c:v>1.4469026548672566</c:v>
                </c:pt>
                <c:pt idx="130">
                  <c:v>1.4469026548672566</c:v>
                </c:pt>
                <c:pt idx="131">
                  <c:v>1.4469026548672566</c:v>
                </c:pt>
                <c:pt idx="132">
                  <c:v>1.4542772861356932</c:v>
                </c:pt>
                <c:pt idx="133">
                  <c:v>1.4631268436578171</c:v>
                </c:pt>
                <c:pt idx="134">
                  <c:v>1.4690265486725664</c:v>
                </c:pt>
                <c:pt idx="135">
                  <c:v>1.4705014749262539</c:v>
                </c:pt>
                <c:pt idx="136">
                  <c:v>1.4734513274336283</c:v>
                </c:pt>
                <c:pt idx="137">
                  <c:v>1.4764011799410028</c:v>
                </c:pt>
                <c:pt idx="138">
                  <c:v>1.4793510324483774</c:v>
                </c:pt>
                <c:pt idx="139">
                  <c:v>1.4808259587020647</c:v>
                </c:pt>
                <c:pt idx="140">
                  <c:v>1.4823008849557524</c:v>
                </c:pt>
                <c:pt idx="141">
                  <c:v>1.4852507374631267</c:v>
                </c:pt>
                <c:pt idx="142">
                  <c:v>1.4926253687315632</c:v>
                </c:pt>
                <c:pt idx="143">
                  <c:v>1.4970501474926254</c:v>
                </c:pt>
                <c:pt idx="144">
                  <c:v>1.4970501474926254</c:v>
                </c:pt>
                <c:pt idx="145">
                  <c:v>1.4926253687315632</c:v>
                </c:pt>
                <c:pt idx="146">
                  <c:v>1.4882005899705015</c:v>
                </c:pt>
                <c:pt idx="147">
                  <c:v>1.4882005899705015</c:v>
                </c:pt>
                <c:pt idx="148">
                  <c:v>1.4867256637168142</c:v>
                </c:pt>
                <c:pt idx="149">
                  <c:v>1.4867256637168142</c:v>
                </c:pt>
                <c:pt idx="150">
                  <c:v>1.4896755162241888</c:v>
                </c:pt>
                <c:pt idx="151">
                  <c:v>1.4955752212389382</c:v>
                </c:pt>
                <c:pt idx="152">
                  <c:v>1.5029498525073746</c:v>
                </c:pt>
                <c:pt idx="153">
                  <c:v>1.5117994100294985</c:v>
                </c:pt>
                <c:pt idx="154">
                  <c:v>1.5221238938053097</c:v>
                </c:pt>
                <c:pt idx="155">
                  <c:v>1.5294985250737463</c:v>
                </c:pt>
                <c:pt idx="156">
                  <c:v>1.5353982300884956</c:v>
                </c:pt>
                <c:pt idx="157">
                  <c:v>1.5398230088495575</c:v>
                </c:pt>
                <c:pt idx="158">
                  <c:v>1.5398230088495575</c:v>
                </c:pt>
                <c:pt idx="159">
                  <c:v>1.5412979351032448</c:v>
                </c:pt>
                <c:pt idx="160">
                  <c:v>1.5427728613569323</c:v>
                </c:pt>
                <c:pt idx="161">
                  <c:v>1.5442477876106195</c:v>
                </c:pt>
                <c:pt idx="162">
                  <c:v>1.5457227138643068</c:v>
                </c:pt>
                <c:pt idx="163">
                  <c:v>1.5457227138643068</c:v>
                </c:pt>
                <c:pt idx="164">
                  <c:v>1.5471976401179941</c:v>
                </c:pt>
                <c:pt idx="165">
                  <c:v>1.5442477876106195</c:v>
                </c:pt>
                <c:pt idx="166">
                  <c:v>1.5427728613569323</c:v>
                </c:pt>
                <c:pt idx="167">
                  <c:v>1.5398230088495575</c:v>
                </c:pt>
                <c:pt idx="168">
                  <c:v>1.5412979351032448</c:v>
                </c:pt>
                <c:pt idx="169">
                  <c:v>1.5412979351032448</c:v>
                </c:pt>
                <c:pt idx="170">
                  <c:v>1.5427728613569323</c:v>
                </c:pt>
                <c:pt idx="171">
                  <c:v>1.5427728613569323</c:v>
                </c:pt>
                <c:pt idx="172">
                  <c:v>1.5398230088495575</c:v>
                </c:pt>
                <c:pt idx="173">
                  <c:v>1.5398230088495575</c:v>
                </c:pt>
                <c:pt idx="174">
                  <c:v>1.5412979351032448</c:v>
                </c:pt>
                <c:pt idx="175">
                  <c:v>1.5412979351032448</c:v>
                </c:pt>
                <c:pt idx="176">
                  <c:v>1.5412979351032448</c:v>
                </c:pt>
                <c:pt idx="177">
                  <c:v>1.5368731563421829</c:v>
                </c:pt>
                <c:pt idx="178">
                  <c:v>1.5324483775811208</c:v>
                </c:pt>
                <c:pt idx="179">
                  <c:v>1.5324483775811208</c:v>
                </c:pt>
                <c:pt idx="180">
                  <c:v>1.528023598820059</c:v>
                </c:pt>
                <c:pt idx="181">
                  <c:v>1.5221238938053097</c:v>
                </c:pt>
                <c:pt idx="182">
                  <c:v>1.5147492625368733</c:v>
                </c:pt>
                <c:pt idx="183">
                  <c:v>1.5132743362831858</c:v>
                </c:pt>
                <c:pt idx="184">
                  <c:v>1.5103244837758112</c:v>
                </c:pt>
                <c:pt idx="185">
                  <c:v>1.5117994100294985</c:v>
                </c:pt>
                <c:pt idx="186">
                  <c:v>1.5176991150442478</c:v>
                </c:pt>
                <c:pt idx="187">
                  <c:v>1.5206489675516224</c:v>
                </c:pt>
                <c:pt idx="188">
                  <c:v>1.5294985250737463</c:v>
                </c:pt>
                <c:pt idx="189">
                  <c:v>1.5398230088495575</c:v>
                </c:pt>
                <c:pt idx="190">
                  <c:v>1.5486725663716814</c:v>
                </c:pt>
                <c:pt idx="191">
                  <c:v>1.5589970501474926</c:v>
                </c:pt>
                <c:pt idx="192">
                  <c:v>1.5707964601769913</c:v>
                </c:pt>
                <c:pt idx="193">
                  <c:v>1.5884955752212389</c:v>
                </c:pt>
                <c:pt idx="194">
                  <c:v>1.6047197640117994</c:v>
                </c:pt>
                <c:pt idx="195">
                  <c:v>1.6106194690265487</c:v>
                </c:pt>
                <c:pt idx="196">
                  <c:v>1.6135693215339233</c:v>
                </c:pt>
                <c:pt idx="197">
                  <c:v>1.612094395280236</c:v>
                </c:pt>
                <c:pt idx="198">
                  <c:v>1.6165191740412979</c:v>
                </c:pt>
                <c:pt idx="199">
                  <c:v>1.6224188790560472</c:v>
                </c:pt>
                <c:pt idx="200">
                  <c:v>1.6253687315634218</c:v>
                </c:pt>
                <c:pt idx="201">
                  <c:v>1.6135693215339233</c:v>
                </c:pt>
                <c:pt idx="202">
                  <c:v>1.6002949852507375</c:v>
                </c:pt>
                <c:pt idx="203">
                  <c:v>1.5884955752212389</c:v>
                </c:pt>
                <c:pt idx="204">
                  <c:v>1.5811209439528024</c:v>
                </c:pt>
                <c:pt idx="205">
                  <c:v>1.5796460176991149</c:v>
                </c:pt>
                <c:pt idx="206">
                  <c:v>1.584070796460177</c:v>
                </c:pt>
                <c:pt idx="207">
                  <c:v>1.5899705014749264</c:v>
                </c:pt>
                <c:pt idx="208">
                  <c:v>1.6002949852507375</c:v>
                </c:pt>
                <c:pt idx="209">
                  <c:v>1.6224188790560472</c:v>
                </c:pt>
                <c:pt idx="210">
                  <c:v>1.6430678466076696</c:v>
                </c:pt>
                <c:pt idx="211">
                  <c:v>1.6563421828908556</c:v>
                </c:pt>
                <c:pt idx="212">
                  <c:v>1.6651917404129795</c:v>
                </c:pt>
                <c:pt idx="213">
                  <c:v>1.6740412979351031</c:v>
                </c:pt>
                <c:pt idx="214">
                  <c:v>1.6858407079646018</c:v>
                </c:pt>
                <c:pt idx="215">
                  <c:v>1.6932153392330382</c:v>
                </c:pt>
                <c:pt idx="216">
                  <c:v>1.6976401179941003</c:v>
                </c:pt>
                <c:pt idx="217">
                  <c:v>1.7020648967551621</c:v>
                </c:pt>
                <c:pt idx="218">
                  <c:v>1.7035398230088497</c:v>
                </c:pt>
                <c:pt idx="219">
                  <c:v>1.7050147492625369</c:v>
                </c:pt>
                <c:pt idx="220">
                  <c:v>1.7035398230088497</c:v>
                </c:pt>
                <c:pt idx="221">
                  <c:v>1.7020648967551621</c:v>
                </c:pt>
                <c:pt idx="222">
                  <c:v>1.6976401179941003</c:v>
                </c:pt>
                <c:pt idx="223">
                  <c:v>1.691740412979351</c:v>
                </c:pt>
                <c:pt idx="224">
                  <c:v>1.6887905604719764</c:v>
                </c:pt>
                <c:pt idx="225">
                  <c:v>1.6858407079646018</c:v>
                </c:pt>
                <c:pt idx="226">
                  <c:v>1.6843657817109146</c:v>
                </c:pt>
                <c:pt idx="227">
                  <c:v>1.6814159292035398</c:v>
                </c:pt>
                <c:pt idx="228">
                  <c:v>1.6769911504424779</c:v>
                </c:pt>
                <c:pt idx="229">
                  <c:v>1.6710914454277286</c:v>
                </c:pt>
                <c:pt idx="230">
                  <c:v>1.6622418879056047</c:v>
                </c:pt>
                <c:pt idx="231">
                  <c:v>1.654867256637168</c:v>
                </c:pt>
                <c:pt idx="232">
                  <c:v>1.6504424778761062</c:v>
                </c:pt>
                <c:pt idx="233">
                  <c:v>1.6504424778761062</c:v>
                </c:pt>
                <c:pt idx="234">
                  <c:v>1.6504424778761062</c:v>
                </c:pt>
                <c:pt idx="235">
                  <c:v>1.6504424778761062</c:v>
                </c:pt>
                <c:pt idx="236">
                  <c:v>1.6504424778761062</c:v>
                </c:pt>
                <c:pt idx="237">
                  <c:v>1.6504424778761062</c:v>
                </c:pt>
                <c:pt idx="238">
                  <c:v>1.6519174041297935</c:v>
                </c:pt>
                <c:pt idx="239">
                  <c:v>1.654867256637168</c:v>
                </c:pt>
                <c:pt idx="240">
                  <c:v>1.6578171091445428</c:v>
                </c:pt>
                <c:pt idx="241">
                  <c:v>1.6607669616519174</c:v>
                </c:pt>
                <c:pt idx="242">
                  <c:v>1.663716814159292</c:v>
                </c:pt>
                <c:pt idx="243">
                  <c:v>1.6696165191740413</c:v>
                </c:pt>
                <c:pt idx="244">
                  <c:v>1.6755162241887906</c:v>
                </c:pt>
                <c:pt idx="245">
                  <c:v>1.6843657817109146</c:v>
                </c:pt>
                <c:pt idx="246">
                  <c:v>1.6932153392330382</c:v>
                </c:pt>
                <c:pt idx="247">
                  <c:v>1.7050147492625369</c:v>
                </c:pt>
                <c:pt idx="248">
                  <c:v>1.7182890855457227</c:v>
                </c:pt>
                <c:pt idx="249">
                  <c:v>1.7315634218289087</c:v>
                </c:pt>
                <c:pt idx="250">
                  <c:v>1.7404129793510323</c:v>
                </c:pt>
                <c:pt idx="251">
                  <c:v>1.7463126843657817</c:v>
                </c:pt>
                <c:pt idx="252">
                  <c:v>1.7507374631268438</c:v>
                </c:pt>
                <c:pt idx="253">
                  <c:v>1.7507374631268438</c:v>
                </c:pt>
                <c:pt idx="254">
                  <c:v>1.7536873156342183</c:v>
                </c:pt>
                <c:pt idx="255">
                  <c:v>1.7640117994100295</c:v>
                </c:pt>
                <c:pt idx="256">
                  <c:v>1.7713864306784661</c:v>
                </c:pt>
                <c:pt idx="257">
                  <c:v>1.7625368731563422</c:v>
                </c:pt>
                <c:pt idx="258">
                  <c:v>1.7536873156342183</c:v>
                </c:pt>
                <c:pt idx="259">
                  <c:v>1.7433628318584071</c:v>
                </c:pt>
                <c:pt idx="260">
                  <c:v>1.7330383480825959</c:v>
                </c:pt>
                <c:pt idx="261">
                  <c:v>1.7374631268436578</c:v>
                </c:pt>
                <c:pt idx="262">
                  <c:v>1.7404129793510323</c:v>
                </c:pt>
                <c:pt idx="263">
                  <c:v>1.7374631268436578</c:v>
                </c:pt>
                <c:pt idx="264">
                  <c:v>1.7315634218289087</c:v>
                </c:pt>
                <c:pt idx="265">
                  <c:v>1.724188790560472</c:v>
                </c:pt>
                <c:pt idx="266">
                  <c:v>1.7123893805309736</c:v>
                </c:pt>
                <c:pt idx="267">
                  <c:v>1.7050147492625369</c:v>
                </c:pt>
                <c:pt idx="268">
                  <c:v>1.6946902654867257</c:v>
                </c:pt>
                <c:pt idx="269">
                  <c:v>1.6814159292035398</c:v>
                </c:pt>
                <c:pt idx="270">
                  <c:v>1.6666666666666667</c:v>
                </c:pt>
                <c:pt idx="271">
                  <c:v>1.654867256637168</c:v>
                </c:pt>
                <c:pt idx="272">
                  <c:v>1.6415929203539823</c:v>
                </c:pt>
                <c:pt idx="273">
                  <c:v>1.6253687315634218</c:v>
                </c:pt>
                <c:pt idx="274">
                  <c:v>1.6135693215339233</c:v>
                </c:pt>
                <c:pt idx="275">
                  <c:v>1.6106194690265487</c:v>
                </c:pt>
                <c:pt idx="276">
                  <c:v>1.612094395280236</c:v>
                </c:pt>
                <c:pt idx="277">
                  <c:v>1.6150442477876106</c:v>
                </c:pt>
                <c:pt idx="278">
                  <c:v>1.6165191740412979</c:v>
                </c:pt>
                <c:pt idx="279">
                  <c:v>1.6224188790560472</c:v>
                </c:pt>
                <c:pt idx="280">
                  <c:v>1.6312684365781711</c:v>
                </c:pt>
                <c:pt idx="281">
                  <c:v>1.640117994100295</c:v>
                </c:pt>
                <c:pt idx="282">
                  <c:v>1.6489675516224189</c:v>
                </c:pt>
                <c:pt idx="283">
                  <c:v>1.6489675516224189</c:v>
                </c:pt>
                <c:pt idx="284">
                  <c:v>1.6563421828908556</c:v>
                </c:pt>
                <c:pt idx="285">
                  <c:v>1.6666666666666667</c:v>
                </c:pt>
                <c:pt idx="286">
                  <c:v>1.6799410029498525</c:v>
                </c:pt>
                <c:pt idx="287">
                  <c:v>1.6946902654867257</c:v>
                </c:pt>
                <c:pt idx="288">
                  <c:v>1.7109144542772861</c:v>
                </c:pt>
                <c:pt idx="289">
                  <c:v>1.7315634218289087</c:v>
                </c:pt>
                <c:pt idx="290">
                  <c:v>1.7566371681415929</c:v>
                </c:pt>
                <c:pt idx="291">
                  <c:v>1.7684365781710913</c:v>
                </c:pt>
                <c:pt idx="292">
                  <c:v>1.78023598820059</c:v>
                </c:pt>
                <c:pt idx="293">
                  <c:v>1.7890855457227139</c:v>
                </c:pt>
                <c:pt idx="294">
                  <c:v>1.7964601769911503</c:v>
                </c:pt>
                <c:pt idx="295">
                  <c:v>1.8008849557522124</c:v>
                </c:pt>
                <c:pt idx="296">
                  <c:v>1.8023598820058997</c:v>
                </c:pt>
                <c:pt idx="297">
                  <c:v>1.7994100294985251</c:v>
                </c:pt>
                <c:pt idx="298">
                  <c:v>1.7949852507374631</c:v>
                </c:pt>
                <c:pt idx="299">
                  <c:v>1.7890855457227139</c:v>
                </c:pt>
                <c:pt idx="300">
                  <c:v>1.7817109144542773</c:v>
                </c:pt>
                <c:pt idx="301">
                  <c:v>1.7625368731563422</c:v>
                </c:pt>
                <c:pt idx="302">
                  <c:v>1.7359882005899705</c:v>
                </c:pt>
                <c:pt idx="303">
                  <c:v>1.7079646017699115</c:v>
                </c:pt>
                <c:pt idx="304">
                  <c:v>1.6932153392330382</c:v>
                </c:pt>
                <c:pt idx="305">
                  <c:v>1.6887905604719764</c:v>
                </c:pt>
                <c:pt idx="306">
                  <c:v>1.6828908554572271</c:v>
                </c:pt>
                <c:pt idx="307">
                  <c:v>1.6784660766961652</c:v>
                </c:pt>
                <c:pt idx="308">
                  <c:v>1.6843657817109146</c:v>
                </c:pt>
                <c:pt idx="309">
                  <c:v>1.7005899705014749</c:v>
                </c:pt>
                <c:pt idx="310">
                  <c:v>1.6769911504424779</c:v>
                </c:pt>
                <c:pt idx="311">
                  <c:v>1.6592920353982301</c:v>
                </c:pt>
                <c:pt idx="312">
                  <c:v>1.6519174041297935</c:v>
                </c:pt>
                <c:pt idx="313">
                  <c:v>1.6474926253687316</c:v>
                </c:pt>
                <c:pt idx="314">
                  <c:v>1.6386430678466077</c:v>
                </c:pt>
                <c:pt idx="315">
                  <c:v>1.6283185840707965</c:v>
                </c:pt>
                <c:pt idx="316">
                  <c:v>1.6165191740412979</c:v>
                </c:pt>
                <c:pt idx="317">
                  <c:v>1.59882005899705</c:v>
                </c:pt>
                <c:pt idx="318">
                  <c:v>1.5796460176991149</c:v>
                </c:pt>
                <c:pt idx="319">
                  <c:v>1.5575221238938053</c:v>
                </c:pt>
                <c:pt idx="320">
                  <c:v>1.5324483775811208</c:v>
                </c:pt>
                <c:pt idx="321">
                  <c:v>1.5029498525073746</c:v>
                </c:pt>
                <c:pt idx="322">
                  <c:v>1.4705014749262539</c:v>
                </c:pt>
                <c:pt idx="323">
                  <c:v>1.4365781710914454</c:v>
                </c:pt>
                <c:pt idx="324">
                  <c:v>1.4085545722713866</c:v>
                </c:pt>
                <c:pt idx="325">
                  <c:v>1.3834808259587021</c:v>
                </c:pt>
                <c:pt idx="326">
                  <c:v>1.364306784660767</c:v>
                </c:pt>
                <c:pt idx="327">
                  <c:v>1.3510324483775811</c:v>
                </c:pt>
                <c:pt idx="328">
                  <c:v>1.336283185840708</c:v>
                </c:pt>
                <c:pt idx="329">
                  <c:v>1.3185840707964602</c:v>
                </c:pt>
                <c:pt idx="330">
                  <c:v>1.2964601769911503</c:v>
                </c:pt>
                <c:pt idx="331">
                  <c:v>1.2772861356932153</c:v>
                </c:pt>
                <c:pt idx="332">
                  <c:v>1.2625368731563422</c:v>
                </c:pt>
                <c:pt idx="333">
                  <c:v>1.2507374631268438</c:v>
                </c:pt>
                <c:pt idx="334">
                  <c:v>1.2374631268436578</c:v>
                </c:pt>
                <c:pt idx="335">
                  <c:v>1.2271386430678466</c:v>
                </c:pt>
                <c:pt idx="336">
                  <c:v>1.21976401179941</c:v>
                </c:pt>
                <c:pt idx="337">
                  <c:v>1.2094395280235986</c:v>
                </c:pt>
                <c:pt idx="338">
                  <c:v>1.1976401179941001</c:v>
                </c:pt>
                <c:pt idx="339">
                  <c:v>1.1843657817109143</c:v>
                </c:pt>
                <c:pt idx="340">
                  <c:v>1.1710914454277286</c:v>
                </c:pt>
                <c:pt idx="341">
                  <c:v>1.1578171091445428</c:v>
                </c:pt>
                <c:pt idx="342">
                  <c:v>1.1460176991150441</c:v>
                </c:pt>
                <c:pt idx="343">
                  <c:v>1.1297935103244838</c:v>
                </c:pt>
                <c:pt idx="344">
                  <c:v>1.1150442477876106</c:v>
                </c:pt>
                <c:pt idx="345">
                  <c:v>1.1017699115044248</c:v>
                </c:pt>
                <c:pt idx="346">
                  <c:v>1.0899705014749264</c:v>
                </c:pt>
                <c:pt idx="347">
                  <c:v>1.0796460176991149</c:v>
                </c:pt>
                <c:pt idx="348">
                  <c:v>1.0663716814159292</c:v>
                </c:pt>
                <c:pt idx="349">
                  <c:v>1.0545722713864307</c:v>
                </c:pt>
                <c:pt idx="350">
                  <c:v>1.0457227138643068</c:v>
                </c:pt>
                <c:pt idx="351">
                  <c:v>1.0383480825958702</c:v>
                </c:pt>
                <c:pt idx="352">
                  <c:v>1.0309734513274336</c:v>
                </c:pt>
                <c:pt idx="353">
                  <c:v>1.0176991150442478</c:v>
                </c:pt>
                <c:pt idx="354">
                  <c:v>1.0058997050147493</c:v>
                </c:pt>
                <c:pt idx="355">
                  <c:v>0.99410029498525077</c:v>
                </c:pt>
                <c:pt idx="356">
                  <c:v>0.98377581120943958</c:v>
                </c:pt>
                <c:pt idx="357">
                  <c:v>0.97050147492625372</c:v>
                </c:pt>
                <c:pt idx="358">
                  <c:v>0.95722713864306785</c:v>
                </c:pt>
                <c:pt idx="359">
                  <c:v>0.94690265486725667</c:v>
                </c:pt>
                <c:pt idx="360">
                  <c:v>0.93952802359882004</c:v>
                </c:pt>
                <c:pt idx="361">
                  <c:v>0.92920353982300885</c:v>
                </c:pt>
                <c:pt idx="362">
                  <c:v>0.92035398230088494</c:v>
                </c:pt>
                <c:pt idx="363">
                  <c:v>0.91297935103244843</c:v>
                </c:pt>
                <c:pt idx="364">
                  <c:v>0.90412979351032452</c:v>
                </c:pt>
                <c:pt idx="365">
                  <c:v>0.89233038348082594</c:v>
                </c:pt>
                <c:pt idx="366">
                  <c:v>0.88200589970501475</c:v>
                </c:pt>
                <c:pt idx="367">
                  <c:v>0.87020648967551617</c:v>
                </c:pt>
                <c:pt idx="368">
                  <c:v>0.8584070796460177</c:v>
                </c:pt>
                <c:pt idx="369">
                  <c:v>0.85103244837758107</c:v>
                </c:pt>
                <c:pt idx="370">
                  <c:v>0.83628318584070793</c:v>
                </c:pt>
                <c:pt idx="371">
                  <c:v>0.82595870206489674</c:v>
                </c:pt>
                <c:pt idx="372">
                  <c:v>0.80530973451327437</c:v>
                </c:pt>
                <c:pt idx="373">
                  <c:v>0.79646017699115046</c:v>
                </c:pt>
                <c:pt idx="374">
                  <c:v>0.79351032448377579</c:v>
                </c:pt>
                <c:pt idx="375">
                  <c:v>0.78613569321533927</c:v>
                </c:pt>
                <c:pt idx="376">
                  <c:v>0.77433628318584069</c:v>
                </c:pt>
                <c:pt idx="377">
                  <c:v>0.75663716814159288</c:v>
                </c:pt>
                <c:pt idx="378">
                  <c:v>0.75516224188790559</c:v>
                </c:pt>
                <c:pt idx="379">
                  <c:v>0.74483775811209441</c:v>
                </c:pt>
                <c:pt idx="380">
                  <c:v>0.72861356932153398</c:v>
                </c:pt>
                <c:pt idx="381">
                  <c:v>0.71091445427728617</c:v>
                </c:pt>
                <c:pt idx="382">
                  <c:v>0.69321533923303835</c:v>
                </c:pt>
                <c:pt idx="383">
                  <c:v>0.6799410029498526</c:v>
                </c:pt>
                <c:pt idx="384">
                  <c:v>0.66224188790560468</c:v>
                </c:pt>
                <c:pt idx="385">
                  <c:v>0.64749262536873153</c:v>
                </c:pt>
                <c:pt idx="386">
                  <c:v>0.62831858407079644</c:v>
                </c:pt>
                <c:pt idx="387">
                  <c:v>0.60766961651917406</c:v>
                </c:pt>
                <c:pt idx="388">
                  <c:v>0.58849557522123896</c:v>
                </c:pt>
                <c:pt idx="389">
                  <c:v>0.57079646017699115</c:v>
                </c:pt>
                <c:pt idx="390">
                  <c:v>0.56194690265486724</c:v>
                </c:pt>
                <c:pt idx="391">
                  <c:v>0.55604719764011801</c:v>
                </c:pt>
                <c:pt idx="392">
                  <c:v>0.55162241887905605</c:v>
                </c:pt>
                <c:pt idx="393">
                  <c:v>0.54129793510324486</c:v>
                </c:pt>
                <c:pt idx="394">
                  <c:v>0.52654867256637172</c:v>
                </c:pt>
                <c:pt idx="395">
                  <c:v>0.51179941002949858</c:v>
                </c:pt>
                <c:pt idx="396">
                  <c:v>0.5</c:v>
                </c:pt>
                <c:pt idx="397">
                  <c:v>0.48820058997050148</c:v>
                </c:pt>
                <c:pt idx="398">
                  <c:v>0.48230088495575218</c:v>
                </c:pt>
                <c:pt idx="399">
                  <c:v>0.47345132743362833</c:v>
                </c:pt>
                <c:pt idx="400">
                  <c:v>0.46312684365781709</c:v>
                </c:pt>
                <c:pt idx="401">
                  <c:v>0.46902654867256638</c:v>
                </c:pt>
                <c:pt idx="402">
                  <c:v>0.46165191740412981</c:v>
                </c:pt>
                <c:pt idx="403">
                  <c:v>0.45870206489675514</c:v>
                </c:pt>
                <c:pt idx="404">
                  <c:v>0.45427728613569324</c:v>
                </c:pt>
                <c:pt idx="405">
                  <c:v>0.44690265486725661</c:v>
                </c:pt>
                <c:pt idx="406">
                  <c:v>0.43952802359882004</c:v>
                </c:pt>
                <c:pt idx="407">
                  <c:v>0.43067846607669619</c:v>
                </c:pt>
                <c:pt idx="408">
                  <c:v>0.42330383480825956</c:v>
                </c:pt>
                <c:pt idx="409">
                  <c:v>0.41445427728613571</c:v>
                </c:pt>
                <c:pt idx="410">
                  <c:v>0.4056047197640118</c:v>
                </c:pt>
                <c:pt idx="411">
                  <c:v>0.39823008849557523</c:v>
                </c:pt>
                <c:pt idx="412">
                  <c:v>0.39085545722713866</c:v>
                </c:pt>
                <c:pt idx="413">
                  <c:v>0.38495575221238937</c:v>
                </c:pt>
                <c:pt idx="414">
                  <c:v>0.37905604719764013</c:v>
                </c:pt>
                <c:pt idx="415">
                  <c:v>0.37168141592920356</c:v>
                </c:pt>
                <c:pt idx="416">
                  <c:v>0.36873156342182889</c:v>
                </c:pt>
                <c:pt idx="417">
                  <c:v>0.36430678466076699</c:v>
                </c:pt>
                <c:pt idx="418">
                  <c:v>0.36135693215339237</c:v>
                </c:pt>
                <c:pt idx="419">
                  <c:v>0.36135693215339237</c:v>
                </c:pt>
                <c:pt idx="420">
                  <c:v>0.35988200589970504</c:v>
                </c:pt>
                <c:pt idx="421">
                  <c:v>0.35693215339233036</c:v>
                </c:pt>
                <c:pt idx="422">
                  <c:v>0.35693215339233036</c:v>
                </c:pt>
                <c:pt idx="423">
                  <c:v>0.35545722713864308</c:v>
                </c:pt>
                <c:pt idx="424">
                  <c:v>0.35840707964601776</c:v>
                </c:pt>
                <c:pt idx="425">
                  <c:v>0.36135693215339237</c:v>
                </c:pt>
                <c:pt idx="426">
                  <c:v>0.36283185840707965</c:v>
                </c:pt>
                <c:pt idx="427">
                  <c:v>0.36430678466076699</c:v>
                </c:pt>
                <c:pt idx="428">
                  <c:v>0.36135693215339237</c:v>
                </c:pt>
                <c:pt idx="429">
                  <c:v>0.35693215339233036</c:v>
                </c:pt>
                <c:pt idx="430">
                  <c:v>0.34808259587020651</c:v>
                </c:pt>
                <c:pt idx="431">
                  <c:v>0.34365781710914456</c:v>
                </c:pt>
                <c:pt idx="432">
                  <c:v>0.34365781710914456</c:v>
                </c:pt>
                <c:pt idx="433">
                  <c:v>0.34218289085545717</c:v>
                </c:pt>
                <c:pt idx="434">
                  <c:v>0.33923303834808255</c:v>
                </c:pt>
                <c:pt idx="435">
                  <c:v>0.33480825958702065</c:v>
                </c:pt>
                <c:pt idx="436">
                  <c:v>0.33185840707964603</c:v>
                </c:pt>
                <c:pt idx="437">
                  <c:v>0.32890855457227136</c:v>
                </c:pt>
                <c:pt idx="438">
                  <c:v>0.32595870206489674</c:v>
                </c:pt>
                <c:pt idx="439">
                  <c:v>0.32300884955752213</c:v>
                </c:pt>
                <c:pt idx="440">
                  <c:v>0.32005899705014751</c:v>
                </c:pt>
                <c:pt idx="441">
                  <c:v>0.31710914454277284</c:v>
                </c:pt>
                <c:pt idx="442">
                  <c:v>0.31268436578171094</c:v>
                </c:pt>
                <c:pt idx="443">
                  <c:v>0.30825958702064898</c:v>
                </c:pt>
                <c:pt idx="444">
                  <c:v>0.30530973451327431</c:v>
                </c:pt>
                <c:pt idx="445">
                  <c:v>0.30235988200589964</c:v>
                </c:pt>
                <c:pt idx="446">
                  <c:v>0.29941002949852502</c:v>
                </c:pt>
                <c:pt idx="447">
                  <c:v>0.29351032448377579</c:v>
                </c:pt>
                <c:pt idx="448">
                  <c:v>0.28908554572271389</c:v>
                </c:pt>
                <c:pt idx="449">
                  <c:v>0.2831858407079646</c:v>
                </c:pt>
                <c:pt idx="450">
                  <c:v>0.27876106194690264</c:v>
                </c:pt>
                <c:pt idx="451">
                  <c:v>0.27581120943952803</c:v>
                </c:pt>
                <c:pt idx="452">
                  <c:v>0.26991150442477874</c:v>
                </c:pt>
                <c:pt idx="453">
                  <c:v>0.26696165191740412</c:v>
                </c:pt>
                <c:pt idx="454">
                  <c:v>0.26106194690265488</c:v>
                </c:pt>
                <c:pt idx="455">
                  <c:v>0.25663716814159293</c:v>
                </c:pt>
                <c:pt idx="456">
                  <c:v>0.25368731563421831</c:v>
                </c:pt>
                <c:pt idx="457">
                  <c:v>0.24926253687315633</c:v>
                </c:pt>
                <c:pt idx="458">
                  <c:v>0.24336283185840707</c:v>
                </c:pt>
                <c:pt idx="459">
                  <c:v>0.24041297935103245</c:v>
                </c:pt>
                <c:pt idx="460">
                  <c:v>0.2359882005899705</c:v>
                </c:pt>
                <c:pt idx="461">
                  <c:v>0.23303834808259588</c:v>
                </c:pt>
                <c:pt idx="462">
                  <c:v>0.23008849557522124</c:v>
                </c:pt>
                <c:pt idx="463">
                  <c:v>0.22713864306784662</c:v>
                </c:pt>
                <c:pt idx="464">
                  <c:v>0.22566371681415928</c:v>
                </c:pt>
                <c:pt idx="465">
                  <c:v>0.22418879056047197</c:v>
                </c:pt>
                <c:pt idx="466">
                  <c:v>0.22123893805309736</c:v>
                </c:pt>
                <c:pt idx="467">
                  <c:v>0.22123893805309736</c:v>
                </c:pt>
                <c:pt idx="468">
                  <c:v>0.21976401179941002</c:v>
                </c:pt>
                <c:pt idx="469">
                  <c:v>0.21828908554572271</c:v>
                </c:pt>
                <c:pt idx="470">
                  <c:v>0.2168141592920354</c:v>
                </c:pt>
                <c:pt idx="471">
                  <c:v>0.21533923303834809</c:v>
                </c:pt>
                <c:pt idx="472">
                  <c:v>0.21533923303834809</c:v>
                </c:pt>
                <c:pt idx="473">
                  <c:v>0.21386430678466076</c:v>
                </c:pt>
                <c:pt idx="474">
                  <c:v>0.21238938053097345</c:v>
                </c:pt>
                <c:pt idx="475">
                  <c:v>0.21091445427728614</c:v>
                </c:pt>
                <c:pt idx="476">
                  <c:v>0.20796460176991149</c:v>
                </c:pt>
                <c:pt idx="477">
                  <c:v>0.20501474926253688</c:v>
                </c:pt>
                <c:pt idx="478">
                  <c:v>0.20353982300884957</c:v>
                </c:pt>
                <c:pt idx="479">
                  <c:v>0.20058997050147492</c:v>
                </c:pt>
                <c:pt idx="480">
                  <c:v>0.19764011799410031</c:v>
                </c:pt>
                <c:pt idx="481">
                  <c:v>0.19469026548672566</c:v>
                </c:pt>
                <c:pt idx="482">
                  <c:v>0.19174041297935104</c:v>
                </c:pt>
                <c:pt idx="483">
                  <c:v>0.19026548672566371</c:v>
                </c:pt>
                <c:pt idx="484">
                  <c:v>0.18731563421828909</c:v>
                </c:pt>
                <c:pt idx="485">
                  <c:v>0.18436578171091444</c:v>
                </c:pt>
                <c:pt idx="486">
                  <c:v>0.18289085545722714</c:v>
                </c:pt>
                <c:pt idx="487">
                  <c:v>0.17994100294985252</c:v>
                </c:pt>
                <c:pt idx="488">
                  <c:v>0.17846607669616518</c:v>
                </c:pt>
                <c:pt idx="489">
                  <c:v>0.17699115044247787</c:v>
                </c:pt>
                <c:pt idx="490">
                  <c:v>0.17699115044247787</c:v>
                </c:pt>
                <c:pt idx="491">
                  <c:v>0.17699115044247787</c:v>
                </c:pt>
                <c:pt idx="492">
                  <c:v>0.17551622418879056</c:v>
                </c:pt>
                <c:pt idx="493">
                  <c:v>0.17404129793510326</c:v>
                </c:pt>
                <c:pt idx="494">
                  <c:v>0.17256637168141592</c:v>
                </c:pt>
                <c:pt idx="495">
                  <c:v>0.17109144542772858</c:v>
                </c:pt>
                <c:pt idx="496">
                  <c:v>0.17256637168141592</c:v>
                </c:pt>
                <c:pt idx="497">
                  <c:v>0.17256637168141592</c:v>
                </c:pt>
                <c:pt idx="498">
                  <c:v>0.17256637168141592</c:v>
                </c:pt>
                <c:pt idx="499">
                  <c:v>0.17109144542772858</c:v>
                </c:pt>
                <c:pt idx="500">
                  <c:v>0.16961651917404127</c:v>
                </c:pt>
                <c:pt idx="501">
                  <c:v>0.17109144542772858</c:v>
                </c:pt>
                <c:pt idx="502">
                  <c:v>0.17256637168141592</c:v>
                </c:pt>
                <c:pt idx="503">
                  <c:v>0.17404129793510326</c:v>
                </c:pt>
                <c:pt idx="504">
                  <c:v>0.17404129793510326</c:v>
                </c:pt>
                <c:pt idx="505">
                  <c:v>0.17404129793510326</c:v>
                </c:pt>
                <c:pt idx="506">
                  <c:v>0.17551622418879056</c:v>
                </c:pt>
                <c:pt idx="507">
                  <c:v>0.17699115044247787</c:v>
                </c:pt>
                <c:pt idx="508">
                  <c:v>0.17699115044247787</c:v>
                </c:pt>
                <c:pt idx="509">
                  <c:v>0.17699115044247787</c:v>
                </c:pt>
                <c:pt idx="510">
                  <c:v>0.17699115044247787</c:v>
                </c:pt>
                <c:pt idx="511">
                  <c:v>0.17699115044247787</c:v>
                </c:pt>
                <c:pt idx="512">
                  <c:v>0.17846607669616518</c:v>
                </c:pt>
                <c:pt idx="513">
                  <c:v>0.17846607669616518</c:v>
                </c:pt>
                <c:pt idx="514">
                  <c:v>0.17699115044247787</c:v>
                </c:pt>
                <c:pt idx="515">
                  <c:v>0.17699115044247787</c:v>
                </c:pt>
                <c:pt idx="516">
                  <c:v>0.17551622418879056</c:v>
                </c:pt>
                <c:pt idx="517">
                  <c:v>0.17551622418879056</c:v>
                </c:pt>
                <c:pt idx="518">
                  <c:v>0.17551622418879056</c:v>
                </c:pt>
                <c:pt idx="519">
                  <c:v>0.17404129793510326</c:v>
                </c:pt>
                <c:pt idx="520">
                  <c:v>0.17256637168141592</c:v>
                </c:pt>
                <c:pt idx="521">
                  <c:v>0.16961651917404127</c:v>
                </c:pt>
                <c:pt idx="522">
                  <c:v>0.16814159292035397</c:v>
                </c:pt>
                <c:pt idx="523">
                  <c:v>0.16814159292035397</c:v>
                </c:pt>
                <c:pt idx="524">
                  <c:v>0.16814159292035397</c:v>
                </c:pt>
                <c:pt idx="525">
                  <c:v>0.16666666666666666</c:v>
                </c:pt>
                <c:pt idx="526">
                  <c:v>0.16666666666666666</c:v>
                </c:pt>
                <c:pt idx="527">
                  <c:v>0.16666666666666666</c:v>
                </c:pt>
                <c:pt idx="528">
                  <c:v>0.16519174041297938</c:v>
                </c:pt>
                <c:pt idx="529">
                  <c:v>0.16224188790560473</c:v>
                </c:pt>
                <c:pt idx="530">
                  <c:v>0.16076696165191742</c:v>
                </c:pt>
                <c:pt idx="531">
                  <c:v>0.16076696165191742</c:v>
                </c:pt>
                <c:pt idx="532">
                  <c:v>0.16224188790560473</c:v>
                </c:pt>
                <c:pt idx="533">
                  <c:v>0.16076696165191742</c:v>
                </c:pt>
                <c:pt idx="534">
                  <c:v>0.16076696165191742</c:v>
                </c:pt>
                <c:pt idx="535">
                  <c:v>0.15929203539823009</c:v>
                </c:pt>
                <c:pt idx="536">
                  <c:v>0.16076696165191742</c:v>
                </c:pt>
                <c:pt idx="537">
                  <c:v>0.16224188790560473</c:v>
                </c:pt>
                <c:pt idx="538">
                  <c:v>0.16224188790560473</c:v>
                </c:pt>
                <c:pt idx="539">
                  <c:v>0.16371681415929207</c:v>
                </c:pt>
                <c:pt idx="540">
                  <c:v>0.16224188790560473</c:v>
                </c:pt>
                <c:pt idx="541">
                  <c:v>0.16224188790560473</c:v>
                </c:pt>
                <c:pt idx="542">
                  <c:v>0.16371681415929207</c:v>
                </c:pt>
                <c:pt idx="543">
                  <c:v>0.16666666666666666</c:v>
                </c:pt>
                <c:pt idx="544">
                  <c:v>0.16666666666666666</c:v>
                </c:pt>
                <c:pt idx="545">
                  <c:v>0.16666666666666666</c:v>
                </c:pt>
                <c:pt idx="546">
                  <c:v>0.16666666666666666</c:v>
                </c:pt>
                <c:pt idx="547">
                  <c:v>0.16666666666666666</c:v>
                </c:pt>
                <c:pt idx="548">
                  <c:v>0.16666666666666666</c:v>
                </c:pt>
                <c:pt idx="549">
                  <c:v>0.16519174041297938</c:v>
                </c:pt>
                <c:pt idx="550">
                  <c:v>0.16666666666666666</c:v>
                </c:pt>
                <c:pt idx="551">
                  <c:v>0.16519174041297938</c:v>
                </c:pt>
                <c:pt idx="552">
                  <c:v>0.16371681415929207</c:v>
                </c:pt>
                <c:pt idx="553">
                  <c:v>0.16371681415929207</c:v>
                </c:pt>
                <c:pt idx="554">
                  <c:v>0.16519174041297938</c:v>
                </c:pt>
                <c:pt idx="555">
                  <c:v>0.16666666666666666</c:v>
                </c:pt>
                <c:pt idx="556">
                  <c:v>0.16814159292035397</c:v>
                </c:pt>
                <c:pt idx="557">
                  <c:v>0.16814159292035397</c:v>
                </c:pt>
                <c:pt idx="558">
                  <c:v>0.16666666666666666</c:v>
                </c:pt>
                <c:pt idx="559">
                  <c:v>0.16666666666666666</c:v>
                </c:pt>
                <c:pt idx="560">
                  <c:v>0.16814159292035397</c:v>
                </c:pt>
                <c:pt idx="561">
                  <c:v>0.16961651917404127</c:v>
                </c:pt>
                <c:pt idx="562">
                  <c:v>0.16814159292035397</c:v>
                </c:pt>
                <c:pt idx="563">
                  <c:v>0.16814159292035397</c:v>
                </c:pt>
                <c:pt idx="564">
                  <c:v>0.16666666666666666</c:v>
                </c:pt>
                <c:pt idx="565">
                  <c:v>0.16666666666666666</c:v>
                </c:pt>
                <c:pt idx="566">
                  <c:v>0.16814159292035397</c:v>
                </c:pt>
                <c:pt idx="567">
                  <c:v>0.16961651917404127</c:v>
                </c:pt>
                <c:pt idx="568">
                  <c:v>0.16961651917404127</c:v>
                </c:pt>
                <c:pt idx="569">
                  <c:v>0.16814159292035397</c:v>
                </c:pt>
                <c:pt idx="570">
                  <c:v>0.16814159292035397</c:v>
                </c:pt>
                <c:pt idx="571">
                  <c:v>0.16814159292035397</c:v>
                </c:pt>
                <c:pt idx="572">
                  <c:v>0.16814159292035397</c:v>
                </c:pt>
                <c:pt idx="573">
                  <c:v>0.16814159292035397</c:v>
                </c:pt>
                <c:pt idx="574">
                  <c:v>0.16666666666666666</c:v>
                </c:pt>
                <c:pt idx="575">
                  <c:v>0.16371681415929207</c:v>
                </c:pt>
                <c:pt idx="576">
                  <c:v>0.16519174041297938</c:v>
                </c:pt>
                <c:pt idx="577">
                  <c:v>0.16519174041297938</c:v>
                </c:pt>
                <c:pt idx="578">
                  <c:v>0.16519174041297938</c:v>
                </c:pt>
                <c:pt idx="579">
                  <c:v>0.16371681415929207</c:v>
                </c:pt>
                <c:pt idx="580">
                  <c:v>0.16371681415929207</c:v>
                </c:pt>
                <c:pt idx="581">
                  <c:v>0.16371681415929207</c:v>
                </c:pt>
                <c:pt idx="582">
                  <c:v>0.16519174041297938</c:v>
                </c:pt>
                <c:pt idx="583">
                  <c:v>0.16666666666666666</c:v>
                </c:pt>
                <c:pt idx="584">
                  <c:v>0.16519174041297938</c:v>
                </c:pt>
                <c:pt idx="585">
                  <c:v>0.16519174041297938</c:v>
                </c:pt>
                <c:pt idx="586">
                  <c:v>0.16519174041297938</c:v>
                </c:pt>
                <c:pt idx="587">
                  <c:v>0.16666666666666666</c:v>
                </c:pt>
                <c:pt idx="588">
                  <c:v>0.16961651917404127</c:v>
                </c:pt>
                <c:pt idx="589">
                  <c:v>0.16961651917404127</c:v>
                </c:pt>
                <c:pt idx="590">
                  <c:v>0.16814159292035397</c:v>
                </c:pt>
                <c:pt idx="591">
                  <c:v>0.16814159292035397</c:v>
                </c:pt>
                <c:pt idx="592">
                  <c:v>0.16961651917404127</c:v>
                </c:pt>
                <c:pt idx="593">
                  <c:v>0.17109144542772858</c:v>
                </c:pt>
                <c:pt idx="594">
                  <c:v>0.17256637168141592</c:v>
                </c:pt>
                <c:pt idx="595">
                  <c:v>0.17109144542772858</c:v>
                </c:pt>
                <c:pt idx="596">
                  <c:v>0.17109144542772858</c:v>
                </c:pt>
                <c:pt idx="597">
                  <c:v>0.17109144542772858</c:v>
                </c:pt>
                <c:pt idx="598">
                  <c:v>0.17256637168141592</c:v>
                </c:pt>
                <c:pt idx="599">
                  <c:v>0.17404129793510326</c:v>
                </c:pt>
                <c:pt idx="600">
                  <c:v>0.17551622418879056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497328"/>
        <c:axId val="286497720"/>
      </c:lineChart>
      <c:catAx>
        <c:axId val="2864973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49772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6497720"/>
        <c:scaling>
          <c:orientation val="minMax"/>
          <c:max val="2"/>
          <c:min val="-1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86497328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384409281603443"/>
          <c:h val="0.20175495606135649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-55.562233607017077</c:v>
                </c:pt>
                <c:pt idx="1">
                  <c:v>-55.684397222783055</c:v>
                </c:pt>
                <c:pt idx="2">
                  <c:v>-55.850983971554832</c:v>
                </c:pt>
                <c:pt idx="3">
                  <c:v>-55.817666621800477</c:v>
                </c:pt>
                <c:pt idx="4">
                  <c:v>-55.528916257262715</c:v>
                </c:pt>
                <c:pt idx="5">
                  <c:v>-55.528916257262715</c:v>
                </c:pt>
                <c:pt idx="6">
                  <c:v>-55.706608789285958</c:v>
                </c:pt>
                <c:pt idx="7">
                  <c:v>-55.850983971554832</c:v>
                </c:pt>
                <c:pt idx="8">
                  <c:v>-55.97314758732081</c:v>
                </c:pt>
                <c:pt idx="9">
                  <c:v>-55.806560838549032</c:v>
                </c:pt>
                <c:pt idx="10">
                  <c:v>-55.751031922291766</c:v>
                </c:pt>
                <c:pt idx="11">
                  <c:v>-55.873195538057743</c:v>
                </c:pt>
                <c:pt idx="12">
                  <c:v>-56.161945902595512</c:v>
                </c:pt>
                <c:pt idx="13">
                  <c:v>-56.250792168607127</c:v>
                </c:pt>
                <c:pt idx="14">
                  <c:v>-56.261897951858579</c:v>
                </c:pt>
                <c:pt idx="15">
                  <c:v>-56.572859882899252</c:v>
                </c:pt>
                <c:pt idx="16">
                  <c:v>-56.239686385355682</c:v>
                </c:pt>
                <c:pt idx="17">
                  <c:v>-55.751031922291766</c:v>
                </c:pt>
                <c:pt idx="18">
                  <c:v>-55.806560838549032</c:v>
                </c:pt>
                <c:pt idx="19">
                  <c:v>-55.839878188303388</c:v>
                </c:pt>
                <c:pt idx="20">
                  <c:v>-55.273483242479315</c:v>
                </c:pt>
                <c:pt idx="21">
                  <c:v>-55.018050227695895</c:v>
                </c:pt>
                <c:pt idx="22">
                  <c:v>-54.962521311438643</c:v>
                </c:pt>
                <c:pt idx="23">
                  <c:v>-54.995838661192998</c:v>
                </c:pt>
                <c:pt idx="24">
                  <c:v>-55.329012158736575</c:v>
                </c:pt>
                <c:pt idx="25">
                  <c:v>-55.850983971554832</c:v>
                </c:pt>
                <c:pt idx="26">
                  <c:v>-55.862089754806291</c:v>
                </c:pt>
                <c:pt idx="27">
                  <c:v>-56.039782286829535</c:v>
                </c:pt>
                <c:pt idx="28">
                  <c:v>-56.039782286829535</c:v>
                </c:pt>
                <c:pt idx="29">
                  <c:v>-55.728820355788855</c:v>
                </c:pt>
                <c:pt idx="30">
                  <c:v>-55.528916257262715</c:v>
                </c:pt>
                <c:pt idx="31">
                  <c:v>-55.917618671063558</c:v>
                </c:pt>
                <c:pt idx="32">
                  <c:v>-56.328532651367297</c:v>
                </c:pt>
                <c:pt idx="33">
                  <c:v>-56.783869764676858</c:v>
                </c:pt>
                <c:pt idx="34">
                  <c:v>-56.484013616887637</c:v>
                </c:pt>
                <c:pt idx="35">
                  <c:v>-56.428484700630371</c:v>
                </c:pt>
                <c:pt idx="36">
                  <c:v>-56.617283015905059</c:v>
                </c:pt>
                <c:pt idx="37">
                  <c:v>-56.850504464185569</c:v>
                </c:pt>
                <c:pt idx="38">
                  <c:v>-57.039302779460265</c:v>
                </c:pt>
                <c:pt idx="39">
                  <c:v>-56.87271603068848</c:v>
                </c:pt>
                <c:pt idx="40">
                  <c:v>-56.38406156762457</c:v>
                </c:pt>
                <c:pt idx="41">
                  <c:v>-56.15084011934406</c:v>
                </c:pt>
                <c:pt idx="42">
                  <c:v>-57.039302779460265</c:v>
                </c:pt>
                <c:pt idx="43">
                  <c:v>-57.339158927249485</c:v>
                </c:pt>
                <c:pt idx="44">
                  <c:v>-57.228101094734953</c:v>
                </c:pt>
                <c:pt idx="45">
                  <c:v>-56.828292897682665</c:v>
                </c:pt>
                <c:pt idx="46">
                  <c:v>-57.028196996208813</c:v>
                </c:pt>
                <c:pt idx="47">
                  <c:v>-57.161466395226242</c:v>
                </c:pt>
                <c:pt idx="48">
                  <c:v>-57.294735794243671</c:v>
                </c:pt>
                <c:pt idx="49">
                  <c:v>-58.083246405096801</c:v>
                </c:pt>
                <c:pt idx="50">
                  <c:v>-58.19430423761132</c:v>
                </c:pt>
                <c:pt idx="51">
                  <c:v>-58.116563754851157</c:v>
                </c:pt>
                <c:pt idx="52">
                  <c:v>-57.983294355833735</c:v>
                </c:pt>
                <c:pt idx="53">
                  <c:v>-57.794496040559032</c:v>
                </c:pt>
                <c:pt idx="54">
                  <c:v>-57.15036061197479</c:v>
                </c:pt>
                <c:pt idx="55">
                  <c:v>-57.550168809027085</c:v>
                </c:pt>
                <c:pt idx="56">
                  <c:v>-57.272524227740767</c:v>
                </c:pt>
                <c:pt idx="57">
                  <c:v>-56.87271603068848</c:v>
                </c:pt>
                <c:pt idx="58">
                  <c:v>-56.706129281916688</c:v>
                </c:pt>
                <c:pt idx="59">
                  <c:v>-57.439110976512552</c:v>
                </c:pt>
                <c:pt idx="60">
                  <c:v>-56.994879646454457</c:v>
                </c:pt>
                <c:pt idx="61">
                  <c:v>-56.617283015905059</c:v>
                </c:pt>
                <c:pt idx="62">
                  <c:v>-56.450696267133274</c:v>
                </c:pt>
                <c:pt idx="63">
                  <c:v>-56.83939868093411</c:v>
                </c:pt>
                <c:pt idx="64">
                  <c:v>-56.36185000112166</c:v>
                </c:pt>
                <c:pt idx="65">
                  <c:v>-56.417378917378919</c:v>
                </c:pt>
                <c:pt idx="66">
                  <c:v>-56.517330966641993</c:v>
                </c:pt>
                <c:pt idx="67">
                  <c:v>-55.806560838549032</c:v>
                </c:pt>
                <c:pt idx="68">
                  <c:v>-55.251271675976405</c:v>
                </c:pt>
                <c:pt idx="69">
                  <c:v>-54.318385882854386</c:v>
                </c:pt>
                <c:pt idx="70">
                  <c:v>-53.72977937052741</c:v>
                </c:pt>
                <c:pt idx="71">
                  <c:v>-53.21891334096059</c:v>
                </c:pt>
                <c:pt idx="72">
                  <c:v>-53.141172858200427</c:v>
                </c:pt>
                <c:pt idx="73">
                  <c:v>-52.674729961639407</c:v>
                </c:pt>
                <c:pt idx="74">
                  <c:v>-53.074538158691702</c:v>
                </c:pt>
                <c:pt idx="75">
                  <c:v>-52.263815981335668</c:v>
                </c:pt>
                <c:pt idx="76">
                  <c:v>-52.019488749803713</c:v>
                </c:pt>
                <c:pt idx="77">
                  <c:v>-51.752949951768855</c:v>
                </c:pt>
                <c:pt idx="78">
                  <c:v>-51.208766572447679</c:v>
                </c:pt>
                <c:pt idx="79">
                  <c:v>-51.186555005944776</c:v>
                </c:pt>
                <c:pt idx="80">
                  <c:v>-50.908910424658458</c:v>
                </c:pt>
                <c:pt idx="81">
                  <c:v>-50.820064158646829</c:v>
                </c:pt>
                <c:pt idx="82">
                  <c:v>-51.097708739933147</c:v>
                </c:pt>
                <c:pt idx="83">
                  <c:v>-50.920016207909917</c:v>
                </c:pt>
                <c:pt idx="84">
                  <c:v>-50.620160060120689</c:v>
                </c:pt>
                <c:pt idx="85">
                  <c:v>-50.56463114386343</c:v>
                </c:pt>
                <c:pt idx="86">
                  <c:v>-50.298092345828564</c:v>
                </c:pt>
                <c:pt idx="87">
                  <c:v>-50.042659331045158</c:v>
                </c:pt>
                <c:pt idx="88">
                  <c:v>-49.753908966507389</c:v>
                </c:pt>
                <c:pt idx="89">
                  <c:v>-49.542899084729797</c:v>
                </c:pt>
                <c:pt idx="90">
                  <c:v>-49.276360286694931</c:v>
                </c:pt>
                <c:pt idx="91">
                  <c:v>-48.832128956636829</c:v>
                </c:pt>
                <c:pt idx="92">
                  <c:v>-49.231937153689124</c:v>
                </c:pt>
                <c:pt idx="93">
                  <c:v>-49.176408237431865</c:v>
                </c:pt>
                <c:pt idx="94">
                  <c:v>-48.676647991116496</c:v>
                </c:pt>
                <c:pt idx="95">
                  <c:v>-48.187993528052587</c:v>
                </c:pt>
                <c:pt idx="96">
                  <c:v>-47.599387015725597</c:v>
                </c:pt>
                <c:pt idx="97">
                  <c:v>-47.39948291719945</c:v>
                </c:pt>
                <c:pt idx="98">
                  <c:v>-47.455011833456709</c:v>
                </c:pt>
                <c:pt idx="99">
                  <c:v>-46.666501222603593</c:v>
                </c:pt>
                <c:pt idx="100">
                  <c:v>-45.766932779235937</c:v>
                </c:pt>
                <c:pt idx="101">
                  <c:v>-44.711883370347934</c:v>
                </c:pt>
                <c:pt idx="102">
                  <c:v>-44.05664215851224</c:v>
                </c:pt>
                <c:pt idx="103">
                  <c:v>-43.423612513179449</c:v>
                </c:pt>
                <c:pt idx="104">
                  <c:v>-42.890534917109719</c:v>
                </c:pt>
                <c:pt idx="105">
                  <c:v>-42.623996119074867</c:v>
                </c:pt>
                <c:pt idx="106">
                  <c:v>-42.313034188034194</c:v>
                </c:pt>
                <c:pt idx="107">
                  <c:v>-42.535149853063238</c:v>
                </c:pt>
                <c:pt idx="108">
                  <c:v>-42.34635153778855</c:v>
                </c:pt>
                <c:pt idx="109">
                  <c:v>-42.146447439262403</c:v>
                </c:pt>
                <c:pt idx="110">
                  <c:v>-41.580052493438323</c:v>
                </c:pt>
                <c:pt idx="111">
                  <c:v>-41.280196345649102</c:v>
                </c:pt>
                <c:pt idx="112">
                  <c:v>-41.446783094420894</c:v>
                </c:pt>
                <c:pt idx="113">
                  <c:v>-40.980340197859881</c:v>
                </c:pt>
                <c:pt idx="114">
                  <c:v>-40.813753449088097</c:v>
                </c:pt>
                <c:pt idx="115">
                  <c:v>-40.658272483567764</c:v>
                </c:pt>
                <c:pt idx="116">
                  <c:v>-40.158512237252395</c:v>
                </c:pt>
                <c:pt idx="117">
                  <c:v>-39.925290788971893</c:v>
                </c:pt>
                <c:pt idx="118">
                  <c:v>-39.669857774188486</c:v>
                </c:pt>
                <c:pt idx="119">
                  <c:v>-39.003510779101326</c:v>
                </c:pt>
                <c:pt idx="120">
                  <c:v>-38.848029813580993</c:v>
                </c:pt>
                <c:pt idx="121">
                  <c:v>-38.581491015546142</c:v>
                </c:pt>
                <c:pt idx="122">
                  <c:v>-38.348269567265632</c:v>
                </c:pt>
                <c:pt idx="123">
                  <c:v>-37.904038237207537</c:v>
                </c:pt>
                <c:pt idx="124">
                  <c:v>-37.204373892366021</c:v>
                </c:pt>
                <c:pt idx="125">
                  <c:v>-36.615767380039031</c:v>
                </c:pt>
                <c:pt idx="126">
                  <c:v>-36.293699665746914</c:v>
                </c:pt>
                <c:pt idx="127">
                  <c:v>-35.616246887408309</c:v>
                </c:pt>
                <c:pt idx="128">
                  <c:v>-35.360813872624895</c:v>
                </c:pt>
                <c:pt idx="129">
                  <c:v>-34.994323025326963</c:v>
                </c:pt>
                <c:pt idx="130">
                  <c:v>-34.48345699576015</c:v>
                </c:pt>
                <c:pt idx="131">
                  <c:v>-33.97259096619333</c:v>
                </c:pt>
                <c:pt idx="132">
                  <c:v>-33.250715054848918</c:v>
                </c:pt>
                <c:pt idx="133">
                  <c:v>-32.562156493258854</c:v>
                </c:pt>
                <c:pt idx="134">
                  <c:v>-31.707011182897013</c:v>
                </c:pt>
                <c:pt idx="135">
                  <c:v>-30.896289005540975</c:v>
                </c:pt>
                <c:pt idx="136">
                  <c:v>-30.141095744442204</c:v>
                </c:pt>
                <c:pt idx="137">
                  <c:v>-29.719075980887009</c:v>
                </c:pt>
                <c:pt idx="138">
                  <c:v>-29.385902483343429</c:v>
                </c:pt>
                <c:pt idx="139">
                  <c:v>-28.652920788747565</c:v>
                </c:pt>
                <c:pt idx="140">
                  <c:v>-28.053208493169127</c:v>
                </c:pt>
                <c:pt idx="141">
                  <c:v>-27.18695739955583</c:v>
                </c:pt>
                <c:pt idx="142">
                  <c:v>-26.409552571954148</c:v>
                </c:pt>
                <c:pt idx="143">
                  <c:v>-25.621041961101017</c:v>
                </c:pt>
                <c:pt idx="144">
                  <c:v>-24.954694966013864</c:v>
                </c:pt>
                <c:pt idx="145">
                  <c:v>-24.488252069452859</c:v>
                </c:pt>
                <c:pt idx="146">
                  <c:v>-23.921857123628779</c:v>
                </c:pt>
                <c:pt idx="147">
                  <c:v>-23.166663862530005</c:v>
                </c:pt>
                <c:pt idx="148">
                  <c:v>-22.58916313345447</c:v>
                </c:pt>
                <c:pt idx="149">
                  <c:v>-21.645171557081003</c:v>
                </c:pt>
                <c:pt idx="150">
                  <c:v>-20.434641182672678</c:v>
                </c:pt>
                <c:pt idx="151">
                  <c:v>-18.824302611212058</c:v>
                </c:pt>
                <c:pt idx="152">
                  <c:v>-17.047377290979654</c:v>
                </c:pt>
                <c:pt idx="153">
                  <c:v>-15.947904749085852</c:v>
                </c:pt>
                <c:pt idx="154">
                  <c:v>-14.170979428853444</c:v>
                </c:pt>
                <c:pt idx="155">
                  <c:v>-12.349630975615227</c:v>
                </c:pt>
                <c:pt idx="156">
                  <c:v>-11.194629517464165</c:v>
                </c:pt>
                <c:pt idx="157">
                  <c:v>-10.417224689862486</c:v>
                </c:pt>
                <c:pt idx="158">
                  <c:v>-9.2511174484599703</c:v>
                </c:pt>
                <c:pt idx="159">
                  <c:v>-7.8295771922740425</c:v>
                </c:pt>
                <c:pt idx="160">
                  <c:v>-6.641258384368621</c:v>
                </c:pt>
                <c:pt idx="161">
                  <c:v>-5.9971229557843735</c:v>
                </c:pt>
                <c:pt idx="162">
                  <c:v>-5.1086602956681695</c:v>
                </c:pt>
                <c:pt idx="163">
                  <c:v>-4.1646687192947036</c:v>
                </c:pt>
                <c:pt idx="164">
                  <c:v>-2.787551596114588</c:v>
                </c:pt>
                <c:pt idx="165">
                  <c:v>-1.7880311034838596</c:v>
                </c:pt>
                <c:pt idx="166">
                  <c:v>-0.92178000987056097</c:v>
                </c:pt>
                <c:pt idx="167">
                  <c:v>-0.18879831527469326</c:v>
                </c:pt>
                <c:pt idx="168">
                  <c:v>0.85514531036184582</c:v>
                </c:pt>
                <c:pt idx="169">
                  <c:v>2.0545699015187204</c:v>
                </c:pt>
                <c:pt idx="170">
                  <c:v>3.3872638916930256</c:v>
                </c:pt>
                <c:pt idx="171">
                  <c:v>5.441833793211746</c:v>
                </c:pt>
                <c:pt idx="172">
                  <c:v>7.4297689952217523</c:v>
                </c:pt>
                <c:pt idx="173">
                  <c:v>9.1289538326939912</c:v>
                </c:pt>
                <c:pt idx="174">
                  <c:v>10.51717673912556</c:v>
                </c:pt>
                <c:pt idx="175">
                  <c:v>11.427850965744666</c:v>
                </c:pt>
                <c:pt idx="176">
                  <c:v>12.338525192363775</c:v>
                </c:pt>
                <c:pt idx="177">
                  <c:v>13.260305202234335</c:v>
                </c:pt>
                <c:pt idx="178">
                  <c:v>14.359777744128138</c:v>
                </c:pt>
                <c:pt idx="179">
                  <c:v>15.614731251542278</c:v>
                </c:pt>
                <c:pt idx="180">
                  <c:v>16.647569093927363</c:v>
                </c:pt>
                <c:pt idx="181">
                  <c:v>17.802570552078429</c:v>
                </c:pt>
                <c:pt idx="182">
                  <c:v>19.146370325504183</c:v>
                </c:pt>
                <c:pt idx="183">
                  <c:v>20.434641182672678</c:v>
                </c:pt>
                <c:pt idx="184">
                  <c:v>21.556325291069388</c:v>
                </c:pt>
                <c:pt idx="185">
                  <c:v>23.17776964578146</c:v>
                </c:pt>
                <c:pt idx="186">
                  <c:v>24.421617369944141</c:v>
                </c:pt>
                <c:pt idx="187">
                  <c:v>25.14349328128856</c:v>
                </c:pt>
                <c:pt idx="188">
                  <c:v>26.254071606433811</c:v>
                </c:pt>
                <c:pt idx="189">
                  <c:v>27.697823429122646</c:v>
                </c:pt>
                <c:pt idx="190">
                  <c:v>28.775084404513542</c:v>
                </c:pt>
                <c:pt idx="191">
                  <c:v>29.996720562173323</c:v>
                </c:pt>
                <c:pt idx="192">
                  <c:v>31.629270700136846</c:v>
                </c:pt>
                <c:pt idx="193">
                  <c:v>33.517253852883776</c:v>
                </c:pt>
                <c:pt idx="194">
                  <c:v>35.371919655876354</c:v>
                </c:pt>
                <c:pt idx="195">
                  <c:v>37.215479675617466</c:v>
                </c:pt>
                <c:pt idx="196">
                  <c:v>39.514376808668146</c:v>
                </c:pt>
                <c:pt idx="197">
                  <c:v>42.057601173250774</c:v>
                </c:pt>
                <c:pt idx="198">
                  <c:v>44.078853725015144</c:v>
                </c:pt>
                <c:pt idx="199">
                  <c:v>46.022365794019336</c:v>
                </c:pt>
                <c:pt idx="200">
                  <c:v>48.165781961549676</c:v>
                </c:pt>
                <c:pt idx="201">
                  <c:v>49.64285113399287</c:v>
                </c:pt>
                <c:pt idx="202">
                  <c:v>50.953333557664273</c:v>
                </c:pt>
                <c:pt idx="203">
                  <c:v>52.463720079861822</c:v>
                </c:pt>
                <c:pt idx="204">
                  <c:v>54.118481784328239</c:v>
                </c:pt>
                <c:pt idx="205">
                  <c:v>55.484493124256907</c:v>
                </c:pt>
                <c:pt idx="206">
                  <c:v>56.939350730197198</c:v>
                </c:pt>
                <c:pt idx="207">
                  <c:v>58.249833153868593</c:v>
                </c:pt>
                <c:pt idx="208">
                  <c:v>59.382623045516745</c:v>
                </c:pt>
                <c:pt idx="209">
                  <c:v>60.959644267223013</c:v>
                </c:pt>
                <c:pt idx="210">
                  <c:v>62.969791035735923</c:v>
                </c:pt>
                <c:pt idx="211">
                  <c:v>64.58012960719654</c:v>
                </c:pt>
                <c:pt idx="212">
                  <c:v>65.801765764856313</c:v>
                </c:pt>
                <c:pt idx="213">
                  <c:v>67.07893083877336</c:v>
                </c:pt>
                <c:pt idx="214">
                  <c:v>68.411624828947666</c:v>
                </c:pt>
                <c:pt idx="215">
                  <c:v>69.177923873297885</c:v>
                </c:pt>
                <c:pt idx="216">
                  <c:v>70.44398316396348</c:v>
                </c:pt>
                <c:pt idx="217">
                  <c:v>71.809994503892142</c:v>
                </c:pt>
                <c:pt idx="218">
                  <c:v>72.976101745294656</c:v>
                </c:pt>
                <c:pt idx="219">
                  <c:v>74.453170917737864</c:v>
                </c:pt>
                <c:pt idx="220">
                  <c:v>75.141729479327907</c:v>
                </c:pt>
                <c:pt idx="221">
                  <c:v>75.730335991654897</c:v>
                </c:pt>
                <c:pt idx="222">
                  <c:v>76.507740819256583</c:v>
                </c:pt>
                <c:pt idx="223">
                  <c:v>77.440626612378594</c:v>
                </c:pt>
                <c:pt idx="224">
                  <c:v>78.262454572986073</c:v>
                </c:pt>
                <c:pt idx="225">
                  <c:v>79.284186632119713</c:v>
                </c:pt>
                <c:pt idx="226">
                  <c:v>80.516928573030938</c:v>
                </c:pt>
                <c:pt idx="227">
                  <c:v>81.771882080445067</c:v>
                </c:pt>
                <c:pt idx="228">
                  <c:v>83.026835587859225</c:v>
                </c:pt>
                <c:pt idx="229">
                  <c:v>84.159625479507369</c:v>
                </c:pt>
                <c:pt idx="230">
                  <c:v>85.181357538641024</c:v>
                </c:pt>
                <c:pt idx="231">
                  <c:v>86.20308959777465</c:v>
                </c:pt>
                <c:pt idx="232">
                  <c:v>87.013811775130677</c:v>
                </c:pt>
                <c:pt idx="233">
                  <c:v>87.83563973573817</c:v>
                </c:pt>
                <c:pt idx="234">
                  <c:v>88.690785046100004</c:v>
                </c:pt>
                <c:pt idx="235">
                  <c:v>89.656988188976399</c:v>
                </c:pt>
                <c:pt idx="236">
                  <c:v>90.600979765349834</c:v>
                </c:pt>
                <c:pt idx="237">
                  <c:v>91.20069206092829</c:v>
                </c:pt>
                <c:pt idx="238">
                  <c:v>91.66713495748931</c:v>
                </c:pt>
                <c:pt idx="239">
                  <c:v>92.333481952576449</c:v>
                </c:pt>
                <c:pt idx="240">
                  <c:v>92.922088464903439</c:v>
                </c:pt>
                <c:pt idx="241">
                  <c:v>93.743916425510918</c:v>
                </c:pt>
                <c:pt idx="242">
                  <c:v>94.987764149673609</c:v>
                </c:pt>
                <c:pt idx="243">
                  <c:v>96.598102721134225</c:v>
                </c:pt>
                <c:pt idx="244">
                  <c:v>98.208441292594841</c:v>
                </c:pt>
                <c:pt idx="245">
                  <c:v>98.474980090629714</c:v>
                </c:pt>
                <c:pt idx="246">
                  <c:v>98.863682504430528</c:v>
                </c:pt>
                <c:pt idx="247">
                  <c:v>99.207961785225564</c:v>
                </c:pt>
                <c:pt idx="248">
                  <c:v>99.641087332032214</c:v>
                </c:pt>
                <c:pt idx="249">
                  <c:v>100.87382927294344</c:v>
                </c:pt>
                <c:pt idx="250">
                  <c:v>101.78450349956256</c:v>
                </c:pt>
                <c:pt idx="251">
                  <c:v>103.79465026807546</c:v>
                </c:pt>
                <c:pt idx="252">
                  <c:v>105.92696065235435</c:v>
                </c:pt>
                <c:pt idx="253">
                  <c:v>108.21475200215357</c:v>
                </c:pt>
                <c:pt idx="254">
                  <c:v>110.35816816968392</c:v>
                </c:pt>
                <c:pt idx="255">
                  <c:v>111.75749685936694</c:v>
                </c:pt>
                <c:pt idx="256">
                  <c:v>112.85696940126074</c:v>
                </c:pt>
                <c:pt idx="257">
                  <c:v>114.90043351952799</c:v>
                </c:pt>
                <c:pt idx="258">
                  <c:v>115.88884822890729</c:v>
                </c:pt>
                <c:pt idx="259">
                  <c:v>116.31086799246249</c:v>
                </c:pt>
                <c:pt idx="260">
                  <c:v>116.69957040626332</c:v>
                </c:pt>
                <c:pt idx="261">
                  <c:v>116.7995224555264</c:v>
                </c:pt>
                <c:pt idx="262">
                  <c:v>116.87726293828655</c:v>
                </c:pt>
                <c:pt idx="263">
                  <c:v>117.13269595306997</c:v>
                </c:pt>
                <c:pt idx="264">
                  <c:v>117.91010078067166</c:v>
                </c:pt>
                <c:pt idx="265">
                  <c:v>118.99846753931401</c:v>
                </c:pt>
                <c:pt idx="266">
                  <c:v>119.78697815016713</c:v>
                </c:pt>
                <c:pt idx="267">
                  <c:v>119.29832368710323</c:v>
                </c:pt>
                <c:pt idx="268">
                  <c:v>118.57644777575879</c:v>
                </c:pt>
                <c:pt idx="269">
                  <c:v>119.55375670188663</c:v>
                </c:pt>
                <c:pt idx="270">
                  <c:v>120.65322924378044</c:v>
                </c:pt>
                <c:pt idx="271">
                  <c:v>121.35289358862192</c:v>
                </c:pt>
                <c:pt idx="272">
                  <c:v>121.94150010094891</c:v>
                </c:pt>
                <c:pt idx="273">
                  <c:v>123.01876107633981</c:v>
                </c:pt>
                <c:pt idx="274">
                  <c:v>123.48520397290083</c:v>
                </c:pt>
                <c:pt idx="275">
                  <c:v>123.44078083989503</c:v>
                </c:pt>
                <c:pt idx="276">
                  <c:v>123.27419409112323</c:v>
                </c:pt>
                <c:pt idx="277">
                  <c:v>123.47409818964938</c:v>
                </c:pt>
                <c:pt idx="278">
                  <c:v>124.15155096798799</c:v>
                </c:pt>
                <c:pt idx="279">
                  <c:v>124.70684013056062</c:v>
                </c:pt>
                <c:pt idx="280">
                  <c:v>124.2403972339996</c:v>
                </c:pt>
                <c:pt idx="281">
                  <c:v>124.57357073154319</c:v>
                </c:pt>
                <c:pt idx="282">
                  <c:v>125.06222519460708</c:v>
                </c:pt>
                <c:pt idx="283">
                  <c:v>125.88405315521457</c:v>
                </c:pt>
                <c:pt idx="284">
                  <c:v>125.3176582093905</c:v>
                </c:pt>
                <c:pt idx="285">
                  <c:v>124.67352278080627</c:v>
                </c:pt>
                <c:pt idx="286">
                  <c:v>124.35145506651412</c:v>
                </c:pt>
                <c:pt idx="287">
                  <c:v>124.17376253449089</c:v>
                </c:pt>
                <c:pt idx="288">
                  <c:v>123.97385843596474</c:v>
                </c:pt>
                <c:pt idx="289">
                  <c:v>123.76284855418714</c:v>
                </c:pt>
                <c:pt idx="290">
                  <c:v>124.6402054310519</c:v>
                </c:pt>
                <c:pt idx="291">
                  <c:v>125.78410110595152</c:v>
                </c:pt>
                <c:pt idx="292">
                  <c:v>126.21722665275816</c:v>
                </c:pt>
                <c:pt idx="293">
                  <c:v>126.82804473158805</c:v>
                </c:pt>
                <c:pt idx="294">
                  <c:v>127.69429582520135</c:v>
                </c:pt>
                <c:pt idx="295">
                  <c:v>127.9830461897391</c:v>
                </c:pt>
                <c:pt idx="296">
                  <c:v>128.47170065280304</c:v>
                </c:pt>
                <c:pt idx="297">
                  <c:v>129.18247078089598</c:v>
                </c:pt>
                <c:pt idx="298">
                  <c:v>129.92655825874328</c:v>
                </c:pt>
                <c:pt idx="299">
                  <c:v>129.89324090898893</c:v>
                </c:pt>
                <c:pt idx="300">
                  <c:v>129.72665416021715</c:v>
                </c:pt>
                <c:pt idx="301">
                  <c:v>131.27035803216907</c:v>
                </c:pt>
                <c:pt idx="302">
                  <c:v>132.40314792381722</c:v>
                </c:pt>
                <c:pt idx="303">
                  <c:v>133.54704359871684</c:v>
                </c:pt>
                <c:pt idx="304">
                  <c:v>134.13565011104382</c:v>
                </c:pt>
                <c:pt idx="305">
                  <c:v>134.01348649527785</c:v>
                </c:pt>
                <c:pt idx="306">
                  <c:v>133.86911131300897</c:v>
                </c:pt>
                <c:pt idx="307">
                  <c:v>133.64699564797991</c:v>
                </c:pt>
                <c:pt idx="308">
                  <c:v>132.58084045584044</c:v>
                </c:pt>
                <c:pt idx="309">
                  <c:v>129.66001946070844</c:v>
                </c:pt>
                <c:pt idx="310">
                  <c:v>130.53737633757319</c:v>
                </c:pt>
                <c:pt idx="311">
                  <c:v>130.81502091885952</c:v>
                </c:pt>
                <c:pt idx="312">
                  <c:v>130.18199127352671</c:v>
                </c:pt>
                <c:pt idx="313">
                  <c:v>129.56006741144537</c:v>
                </c:pt>
                <c:pt idx="314">
                  <c:v>129.33795174641631</c:v>
                </c:pt>
                <c:pt idx="315">
                  <c:v>128.98256668236985</c:v>
                </c:pt>
                <c:pt idx="316">
                  <c:v>129.02698981537566</c:v>
                </c:pt>
                <c:pt idx="317">
                  <c:v>129.00477824887275</c:v>
                </c:pt>
                <c:pt idx="318">
                  <c:v>128.69381631783207</c:v>
                </c:pt>
                <c:pt idx="319">
                  <c:v>128.127421372008</c:v>
                </c:pt>
                <c:pt idx="320">
                  <c:v>127.60544955918972</c:v>
                </c:pt>
                <c:pt idx="321">
                  <c:v>127.20564136213744</c:v>
                </c:pt>
                <c:pt idx="322">
                  <c:v>126.06174568723783</c:v>
                </c:pt>
                <c:pt idx="323">
                  <c:v>124.88453266258387</c:v>
                </c:pt>
                <c:pt idx="324">
                  <c:v>124.88453266258387</c:v>
                </c:pt>
                <c:pt idx="325">
                  <c:v>124.86232109608095</c:v>
                </c:pt>
                <c:pt idx="326">
                  <c:v>124.01828156897056</c:v>
                </c:pt>
                <c:pt idx="327">
                  <c:v>122.507895046773</c:v>
                </c:pt>
                <c:pt idx="328">
                  <c:v>120.95308539156964</c:v>
                </c:pt>
                <c:pt idx="329">
                  <c:v>119.464910435875</c:v>
                </c:pt>
                <c:pt idx="330">
                  <c:v>118.7208229580277</c:v>
                </c:pt>
                <c:pt idx="331">
                  <c:v>118.48760150974718</c:v>
                </c:pt>
                <c:pt idx="332">
                  <c:v>117.58803306637952</c:v>
                </c:pt>
                <c:pt idx="333">
                  <c:v>116.32197377571393</c:v>
                </c:pt>
                <c:pt idx="334">
                  <c:v>115.0448087017969</c:v>
                </c:pt>
                <c:pt idx="335">
                  <c:v>113.83427832738857</c:v>
                </c:pt>
                <c:pt idx="336">
                  <c:v>112.6792768692375</c:v>
                </c:pt>
                <c:pt idx="337">
                  <c:v>111.71307372636113</c:v>
                </c:pt>
                <c:pt idx="338">
                  <c:v>110.93566889875946</c:v>
                </c:pt>
                <c:pt idx="339">
                  <c:v>110.24711033716939</c:v>
                </c:pt>
                <c:pt idx="340">
                  <c:v>109.66960960809386</c:v>
                </c:pt>
                <c:pt idx="341">
                  <c:v>108.62566598245732</c:v>
                </c:pt>
                <c:pt idx="342">
                  <c:v>107.54840500706644</c:v>
                </c:pt>
                <c:pt idx="343">
                  <c:v>106.64883656369878</c:v>
                </c:pt>
                <c:pt idx="344">
                  <c:v>105.77147968683401</c:v>
                </c:pt>
                <c:pt idx="345">
                  <c:v>104.86080546021492</c:v>
                </c:pt>
                <c:pt idx="346">
                  <c:v>104.11671798236759</c:v>
                </c:pt>
                <c:pt idx="347">
                  <c:v>102.6840719429302</c:v>
                </c:pt>
                <c:pt idx="348">
                  <c:v>101.24032012024138</c:v>
                </c:pt>
                <c:pt idx="349">
                  <c:v>100.84051192318908</c:v>
                </c:pt>
                <c:pt idx="350">
                  <c:v>100.38517480987954</c:v>
                </c:pt>
                <c:pt idx="351">
                  <c:v>99.596664199026407</c:v>
                </c:pt>
                <c:pt idx="352">
                  <c:v>98.497191657132603</c:v>
                </c:pt>
                <c:pt idx="353">
                  <c:v>97.74199839603385</c:v>
                </c:pt>
                <c:pt idx="354">
                  <c:v>97.15339188370686</c:v>
                </c:pt>
                <c:pt idx="355">
                  <c:v>96.586996937882773</c:v>
                </c:pt>
                <c:pt idx="356">
                  <c:v>96.287140790093559</c:v>
                </c:pt>
                <c:pt idx="357">
                  <c:v>95.731851627520939</c:v>
                </c:pt>
                <c:pt idx="358">
                  <c:v>95.143245115193949</c:v>
                </c:pt>
                <c:pt idx="359">
                  <c:v>94.821177400901817</c:v>
                </c:pt>
                <c:pt idx="360">
                  <c:v>94.243676671826279</c:v>
                </c:pt>
                <c:pt idx="361">
                  <c:v>93.97713787379142</c:v>
                </c:pt>
                <c:pt idx="362">
                  <c:v>93.832762691522532</c:v>
                </c:pt>
                <c:pt idx="363">
                  <c:v>93.688387509253644</c:v>
                </c:pt>
                <c:pt idx="364">
                  <c:v>93.510694977230429</c:v>
                </c:pt>
                <c:pt idx="365">
                  <c:v>92.977617381160698</c:v>
                </c:pt>
                <c:pt idx="366">
                  <c:v>92.43343400183953</c:v>
                </c:pt>
                <c:pt idx="367">
                  <c:v>91.811510139758184</c:v>
                </c:pt>
                <c:pt idx="368">
                  <c:v>91.134057361419565</c:v>
                </c:pt>
                <c:pt idx="369">
                  <c:v>90.112325302285939</c:v>
                </c:pt>
                <c:pt idx="370">
                  <c:v>89.201651075666817</c:v>
                </c:pt>
                <c:pt idx="371">
                  <c:v>88.501986730825323</c:v>
                </c:pt>
                <c:pt idx="372">
                  <c:v>88.546409863831144</c:v>
                </c:pt>
                <c:pt idx="373">
                  <c:v>87.569100937703297</c:v>
                </c:pt>
                <c:pt idx="374">
                  <c:v>86.258618514031909</c:v>
                </c:pt>
                <c:pt idx="375">
                  <c:v>84.714914642080004</c:v>
                </c:pt>
                <c:pt idx="376">
                  <c:v>83.77092306570654</c:v>
                </c:pt>
                <c:pt idx="377">
                  <c:v>83.248951252888247</c:v>
                </c:pt>
                <c:pt idx="378">
                  <c:v>81.172169784866639</c:v>
                </c:pt>
                <c:pt idx="379">
                  <c:v>79.517408080400202</c:v>
                </c:pt>
                <c:pt idx="380">
                  <c:v>79.150917233102263</c:v>
                </c:pt>
                <c:pt idx="381">
                  <c:v>78.706685903044175</c:v>
                </c:pt>
                <c:pt idx="382">
                  <c:v>78.018127341454118</c:v>
                </c:pt>
                <c:pt idx="383">
                  <c:v>77.262934080355336</c:v>
                </c:pt>
                <c:pt idx="384">
                  <c:v>76.052403705947029</c:v>
                </c:pt>
                <c:pt idx="385">
                  <c:v>74.219949469457333</c:v>
                </c:pt>
                <c:pt idx="386">
                  <c:v>72.132062218184274</c:v>
                </c:pt>
                <c:pt idx="387">
                  <c:v>70.688310395495435</c:v>
                </c:pt>
                <c:pt idx="388">
                  <c:v>70.033069183659734</c:v>
                </c:pt>
                <c:pt idx="389">
                  <c:v>69.677684119613261</c:v>
                </c:pt>
                <c:pt idx="390">
                  <c:v>68.9669139915203</c:v>
                </c:pt>
                <c:pt idx="391">
                  <c:v>68.178403380667163</c:v>
                </c:pt>
                <c:pt idx="392">
                  <c:v>67.467633252574203</c:v>
                </c:pt>
                <c:pt idx="393">
                  <c:v>67.467633252574203</c:v>
                </c:pt>
                <c:pt idx="394">
                  <c:v>68.145086030912807</c:v>
                </c:pt>
                <c:pt idx="395">
                  <c:v>68.822538809251412</c:v>
                </c:pt>
                <c:pt idx="396">
                  <c:v>66.912344090001568</c:v>
                </c:pt>
                <c:pt idx="397">
                  <c:v>65.379746001301115</c:v>
                </c:pt>
                <c:pt idx="398">
                  <c:v>64.158109843641341</c:v>
                </c:pt>
                <c:pt idx="399">
                  <c:v>63.280752966776582</c:v>
                </c:pt>
                <c:pt idx="400">
                  <c:v>62.769886937209783</c:v>
                </c:pt>
                <c:pt idx="401">
                  <c:v>60.870798001211391</c:v>
                </c:pt>
                <c:pt idx="402">
                  <c:v>60.593153419925081</c:v>
                </c:pt>
                <c:pt idx="403">
                  <c:v>59.860171725329202</c:v>
                </c:pt>
                <c:pt idx="404">
                  <c:v>58.971709065213012</c:v>
                </c:pt>
                <c:pt idx="405">
                  <c:v>57.816707607061943</c:v>
                </c:pt>
                <c:pt idx="406">
                  <c:v>56.583965666150711</c:v>
                </c:pt>
                <c:pt idx="407">
                  <c:v>55.129108060210427</c:v>
                </c:pt>
                <c:pt idx="408">
                  <c:v>53.829731419790477</c:v>
                </c:pt>
                <c:pt idx="409">
                  <c:v>52.78578779415394</c:v>
                </c:pt>
                <c:pt idx="410">
                  <c:v>51.86400778428338</c:v>
                </c:pt>
                <c:pt idx="411">
                  <c:v>51.119920306436057</c:v>
                </c:pt>
                <c:pt idx="412">
                  <c:v>50.398044395091645</c:v>
                </c:pt>
                <c:pt idx="413">
                  <c:v>49.709485833501581</c:v>
                </c:pt>
                <c:pt idx="414">
                  <c:v>48.898763656145547</c:v>
                </c:pt>
                <c:pt idx="415">
                  <c:v>47.86592581376047</c:v>
                </c:pt>
                <c:pt idx="416">
                  <c:v>47.121838335913139</c:v>
                </c:pt>
                <c:pt idx="417">
                  <c:v>46.200058326042587</c:v>
                </c:pt>
                <c:pt idx="418">
                  <c:v>45.20053783341185</c:v>
                </c:pt>
                <c:pt idx="419">
                  <c:v>44.145488424523862</c:v>
                </c:pt>
                <c:pt idx="420">
                  <c:v>43.223708414653302</c:v>
                </c:pt>
                <c:pt idx="421">
                  <c:v>42.568467202817594</c:v>
                </c:pt>
                <c:pt idx="422">
                  <c:v>42.468515153554527</c:v>
                </c:pt>
                <c:pt idx="423">
                  <c:v>42.435197803800172</c:v>
                </c:pt>
                <c:pt idx="424">
                  <c:v>43.057121665881517</c:v>
                </c:pt>
                <c:pt idx="425">
                  <c:v>43.712362877717212</c:v>
                </c:pt>
                <c:pt idx="426">
                  <c:v>44.423133005810172</c:v>
                </c:pt>
                <c:pt idx="427">
                  <c:v>45.100585784148777</c:v>
                </c:pt>
                <c:pt idx="428">
                  <c:v>45.311595665926376</c:v>
                </c:pt>
                <c:pt idx="429">
                  <c:v>45.48928819794962</c:v>
                </c:pt>
                <c:pt idx="430">
                  <c:v>45.48928819794962</c:v>
                </c:pt>
                <c:pt idx="431">
                  <c:v>45.189432050160399</c:v>
                </c:pt>
                <c:pt idx="432">
                  <c:v>44.300969390044195</c:v>
                </c:pt>
                <c:pt idx="433">
                  <c:v>43.412506729927991</c:v>
                </c:pt>
                <c:pt idx="434">
                  <c:v>42.635101902326312</c:v>
                </c:pt>
                <c:pt idx="435">
                  <c:v>41.99096647374207</c:v>
                </c:pt>
                <c:pt idx="436">
                  <c:v>41.83548550822173</c:v>
                </c:pt>
                <c:pt idx="437">
                  <c:v>41.413465744666532</c:v>
                </c:pt>
                <c:pt idx="438">
                  <c:v>40.991445981111333</c:v>
                </c:pt>
                <c:pt idx="439">
                  <c:v>40.658272483567764</c:v>
                </c:pt>
                <c:pt idx="440">
                  <c:v>40.191829587006751</c:v>
                </c:pt>
                <c:pt idx="441">
                  <c:v>39.325578493393451</c:v>
                </c:pt>
                <c:pt idx="442">
                  <c:v>38.859135596832452</c:v>
                </c:pt>
                <c:pt idx="443">
                  <c:v>38.592596798797587</c:v>
                </c:pt>
                <c:pt idx="444">
                  <c:v>37.904038237207537</c:v>
                </c:pt>
                <c:pt idx="445">
                  <c:v>37.604182089418309</c:v>
                </c:pt>
                <c:pt idx="446">
                  <c:v>37.059998710097133</c:v>
                </c:pt>
                <c:pt idx="447">
                  <c:v>36.438074848015795</c:v>
                </c:pt>
                <c:pt idx="448">
                  <c:v>35.68288158691702</c:v>
                </c:pt>
                <c:pt idx="449">
                  <c:v>34.583409045023217</c:v>
                </c:pt>
                <c:pt idx="450">
                  <c:v>33.428407586872154</c:v>
                </c:pt>
                <c:pt idx="451">
                  <c:v>32.75095480853355</c:v>
                </c:pt>
                <c:pt idx="452">
                  <c:v>32.173454079458018</c:v>
                </c:pt>
                <c:pt idx="453">
                  <c:v>31.540424434125221</c:v>
                </c:pt>
                <c:pt idx="454">
                  <c:v>31.2183567198331</c:v>
                </c:pt>
                <c:pt idx="455">
                  <c:v>30.496480808488684</c:v>
                </c:pt>
                <c:pt idx="456">
                  <c:v>29.585806581869576</c:v>
                </c:pt>
                <c:pt idx="457">
                  <c:v>29.07494055230276</c:v>
                </c:pt>
                <c:pt idx="458">
                  <c:v>28.930565370033879</c:v>
                </c:pt>
                <c:pt idx="459">
                  <c:v>28.397487773964155</c:v>
                </c:pt>
                <c:pt idx="460">
                  <c:v>27.908833310900238</c:v>
                </c:pt>
                <c:pt idx="461">
                  <c:v>27.409073064584877</c:v>
                </c:pt>
                <c:pt idx="462">
                  <c:v>26.731620286246272</c:v>
                </c:pt>
                <c:pt idx="463">
                  <c:v>25.987532808398949</c:v>
                </c:pt>
                <c:pt idx="464">
                  <c:v>25.454455212329229</c:v>
                </c:pt>
                <c:pt idx="465">
                  <c:v>24.932483399510957</c:v>
                </c:pt>
                <c:pt idx="466">
                  <c:v>24.421617369944141</c:v>
                </c:pt>
                <c:pt idx="467">
                  <c:v>23.877433990622968</c:v>
                </c:pt>
                <c:pt idx="468">
                  <c:v>23.422096877313411</c:v>
                </c:pt>
                <c:pt idx="469">
                  <c:v>23.25551012854163</c:v>
                </c:pt>
                <c:pt idx="470">
                  <c:v>23.488731576822129</c:v>
                </c:pt>
                <c:pt idx="471">
                  <c:v>24.099549655652016</c:v>
                </c:pt>
                <c:pt idx="472">
                  <c:v>24.366088453686881</c:v>
                </c:pt>
                <c:pt idx="473">
                  <c:v>24.466040502949955</c:v>
                </c:pt>
                <c:pt idx="474">
                  <c:v>24.410511586692692</c:v>
                </c:pt>
                <c:pt idx="475">
                  <c:v>24.2439248379209</c:v>
                </c:pt>
                <c:pt idx="476">
                  <c:v>24.088443872400568</c:v>
                </c:pt>
                <c:pt idx="477">
                  <c:v>23.544260493079388</c:v>
                </c:pt>
                <c:pt idx="478">
                  <c:v>23.011182897009668</c:v>
                </c:pt>
                <c:pt idx="479">
                  <c:v>22.544740000448666</c:v>
                </c:pt>
                <c:pt idx="480">
                  <c:v>22.378153251676874</c:v>
                </c:pt>
                <c:pt idx="481">
                  <c:v>22.244883852659445</c:v>
                </c:pt>
                <c:pt idx="482">
                  <c:v>21.878393005361509</c:v>
                </c:pt>
                <c:pt idx="483">
                  <c:v>21.334209626040337</c:v>
                </c:pt>
                <c:pt idx="484">
                  <c:v>21.056565044754024</c:v>
                </c:pt>
                <c:pt idx="485">
                  <c:v>20.590122148193014</c:v>
                </c:pt>
                <c:pt idx="486">
                  <c:v>20.134785034883457</c:v>
                </c:pt>
                <c:pt idx="487">
                  <c:v>19.823823103842791</c:v>
                </c:pt>
                <c:pt idx="488">
                  <c:v>19.757188404334073</c:v>
                </c:pt>
                <c:pt idx="489">
                  <c:v>19.746082621082621</c:v>
                </c:pt>
                <c:pt idx="490">
                  <c:v>19.612813222065192</c:v>
                </c:pt>
                <c:pt idx="491">
                  <c:v>19.535072739305022</c:v>
                </c:pt>
                <c:pt idx="492">
                  <c:v>19.235216591515805</c:v>
                </c:pt>
                <c:pt idx="493">
                  <c:v>18.879831527469324</c:v>
                </c:pt>
                <c:pt idx="494">
                  <c:v>18.768773694954799</c:v>
                </c:pt>
                <c:pt idx="495">
                  <c:v>18.546658029925744</c:v>
                </c:pt>
                <c:pt idx="496">
                  <c:v>18.502234896919941</c:v>
                </c:pt>
                <c:pt idx="497">
                  <c:v>18.180167182627812</c:v>
                </c:pt>
                <c:pt idx="498">
                  <c:v>18.02468621710748</c:v>
                </c:pt>
                <c:pt idx="499">
                  <c:v>18.002474650604572</c:v>
                </c:pt>
                <c:pt idx="500">
                  <c:v>18.02468621710748</c:v>
                </c:pt>
                <c:pt idx="501">
                  <c:v>18.046897783610383</c:v>
                </c:pt>
                <c:pt idx="502">
                  <c:v>17.980263084101669</c:v>
                </c:pt>
                <c:pt idx="503">
                  <c:v>17.580454887049378</c:v>
                </c:pt>
                <c:pt idx="504">
                  <c:v>17.580454887049378</c:v>
                </c:pt>
                <c:pt idx="505">
                  <c:v>17.613772236803733</c:v>
                </c:pt>
                <c:pt idx="506">
                  <c:v>17.647089586558092</c:v>
                </c:pt>
                <c:pt idx="507">
                  <c:v>17.669301153060996</c:v>
                </c:pt>
                <c:pt idx="508">
                  <c:v>17.647089586558092</c:v>
                </c:pt>
                <c:pt idx="509">
                  <c:v>17.624878020055185</c:v>
                </c:pt>
                <c:pt idx="510">
                  <c:v>17.213964039751442</c:v>
                </c:pt>
                <c:pt idx="511">
                  <c:v>17.213964039751442</c:v>
                </c:pt>
                <c:pt idx="512">
                  <c:v>17.447185488031945</c:v>
                </c:pt>
                <c:pt idx="513">
                  <c:v>17.524925970792111</c:v>
                </c:pt>
                <c:pt idx="514">
                  <c:v>17.436079704780493</c:v>
                </c:pt>
                <c:pt idx="515">
                  <c:v>17.325021872265967</c:v>
                </c:pt>
                <c:pt idx="516">
                  <c:v>17.480502837786304</c:v>
                </c:pt>
                <c:pt idx="517">
                  <c:v>17.658195369809544</c:v>
                </c:pt>
                <c:pt idx="518">
                  <c:v>17.735935852569714</c:v>
                </c:pt>
                <c:pt idx="519">
                  <c:v>17.747041635821166</c:v>
                </c:pt>
                <c:pt idx="520">
                  <c:v>17.469397054534852</c:v>
                </c:pt>
                <c:pt idx="521">
                  <c:v>16.925213675213676</c:v>
                </c:pt>
                <c:pt idx="522">
                  <c:v>16.725309576687533</c:v>
                </c:pt>
                <c:pt idx="523">
                  <c:v>16.791944276196244</c:v>
                </c:pt>
                <c:pt idx="524">
                  <c:v>16.869684758956414</c:v>
                </c:pt>
                <c:pt idx="525">
                  <c:v>16.669780660430266</c:v>
                </c:pt>
                <c:pt idx="526">
                  <c:v>16.469876561904123</c:v>
                </c:pt>
                <c:pt idx="527">
                  <c:v>16.303289813132334</c:v>
                </c:pt>
                <c:pt idx="528">
                  <c:v>16.281078246629427</c:v>
                </c:pt>
                <c:pt idx="529">
                  <c:v>16.203337763869261</c:v>
                </c:pt>
                <c:pt idx="530">
                  <c:v>16.225549330372164</c:v>
                </c:pt>
                <c:pt idx="531">
                  <c:v>16.580934394418648</c:v>
                </c:pt>
                <c:pt idx="532">
                  <c:v>16.625357527424459</c:v>
                </c:pt>
                <c:pt idx="533">
                  <c:v>16.269972463377979</c:v>
                </c:pt>
                <c:pt idx="534">
                  <c:v>15.881270049577138</c:v>
                </c:pt>
                <c:pt idx="535">
                  <c:v>15.992327882091663</c:v>
                </c:pt>
                <c:pt idx="536">
                  <c:v>16.125597281109094</c:v>
                </c:pt>
                <c:pt idx="537">
                  <c:v>16.047856798348924</c:v>
                </c:pt>
                <c:pt idx="538">
                  <c:v>15.625837034793728</c:v>
                </c:pt>
                <c:pt idx="539">
                  <c:v>15.103865221975457</c:v>
                </c:pt>
                <c:pt idx="540">
                  <c:v>14.826220640689144</c:v>
                </c:pt>
                <c:pt idx="541">
                  <c:v>14.670739675168811</c:v>
                </c:pt>
                <c:pt idx="542">
                  <c:v>15.081653655472556</c:v>
                </c:pt>
                <c:pt idx="543">
                  <c:v>15.092759438724006</c:v>
                </c:pt>
                <c:pt idx="544">
                  <c:v>14.815114857437692</c:v>
                </c:pt>
                <c:pt idx="545">
                  <c:v>14.670739675168811</c:v>
                </c:pt>
                <c:pt idx="546">
                  <c:v>14.592999192408643</c:v>
                </c:pt>
                <c:pt idx="547">
                  <c:v>14.270931478116516</c:v>
                </c:pt>
                <c:pt idx="548">
                  <c:v>14.10434472934473</c:v>
                </c:pt>
                <c:pt idx="549">
                  <c:v>14.159873645601992</c:v>
                </c:pt>
                <c:pt idx="550">
                  <c:v>14.315354611122329</c:v>
                </c:pt>
                <c:pt idx="551">
                  <c:v>14.270931478116516</c:v>
                </c:pt>
                <c:pt idx="552">
                  <c:v>13.904440630818584</c:v>
                </c:pt>
                <c:pt idx="553">
                  <c:v>13.782277015052607</c:v>
                </c:pt>
                <c:pt idx="554">
                  <c:v>13.937757980572941</c:v>
                </c:pt>
                <c:pt idx="555">
                  <c:v>14.481941359894115</c:v>
                </c:pt>
                <c:pt idx="556">
                  <c:v>14.770691724431883</c:v>
                </c:pt>
                <c:pt idx="557">
                  <c:v>14.53747027615138</c:v>
                </c:pt>
                <c:pt idx="558">
                  <c:v>14.182085212104898</c:v>
                </c:pt>
                <c:pt idx="559">
                  <c:v>14.381989310631043</c:v>
                </c:pt>
                <c:pt idx="560">
                  <c:v>14.526364492899928</c:v>
                </c:pt>
                <c:pt idx="561">
                  <c:v>14.726268591426072</c:v>
                </c:pt>
                <c:pt idx="562">
                  <c:v>14.504152926397023</c:v>
                </c:pt>
                <c:pt idx="563">
                  <c:v>14.170979428853444</c:v>
                </c:pt>
                <c:pt idx="564">
                  <c:v>13.982181113578752</c:v>
                </c:pt>
                <c:pt idx="565">
                  <c:v>14.204296778607802</c:v>
                </c:pt>
                <c:pt idx="566">
                  <c:v>14.437518226888306</c:v>
                </c:pt>
                <c:pt idx="567">
                  <c:v>14.637422325414452</c:v>
                </c:pt>
                <c:pt idx="568">
                  <c:v>14.393095093882497</c:v>
                </c:pt>
                <c:pt idx="569">
                  <c:v>14.248719911613614</c:v>
                </c:pt>
                <c:pt idx="570">
                  <c:v>14.359777744128138</c:v>
                </c:pt>
                <c:pt idx="571">
                  <c:v>14.71516280817462</c:v>
                </c:pt>
                <c:pt idx="572">
                  <c:v>14.426412443636854</c:v>
                </c:pt>
                <c:pt idx="573">
                  <c:v>13.982181113578752</c:v>
                </c:pt>
                <c:pt idx="574">
                  <c:v>13.46020930076048</c:v>
                </c:pt>
                <c:pt idx="575">
                  <c:v>13.193670502725622</c:v>
                </c:pt>
                <c:pt idx="576">
                  <c:v>13.426891951006125</c:v>
                </c:pt>
                <c:pt idx="577">
                  <c:v>13.46020930076048</c:v>
                </c:pt>
                <c:pt idx="578">
                  <c:v>13.326939901743051</c:v>
                </c:pt>
                <c:pt idx="579">
                  <c:v>13.115930019965456</c:v>
                </c:pt>
                <c:pt idx="580">
                  <c:v>13.027083753953834</c:v>
                </c:pt>
                <c:pt idx="581">
                  <c:v>13.260305202234335</c:v>
                </c:pt>
                <c:pt idx="582">
                  <c:v>13.46020930076048</c:v>
                </c:pt>
                <c:pt idx="583">
                  <c:v>13.415786167754673</c:v>
                </c:pt>
                <c:pt idx="584">
                  <c:v>13.293622551988696</c:v>
                </c:pt>
                <c:pt idx="585">
                  <c:v>12.971554837696571</c:v>
                </c:pt>
                <c:pt idx="586">
                  <c:v>12.92713170469076</c:v>
                </c:pt>
                <c:pt idx="587">
                  <c:v>13.393574601251768</c:v>
                </c:pt>
                <c:pt idx="588">
                  <c:v>13.793382798304057</c:v>
                </c:pt>
                <c:pt idx="589">
                  <c:v>13.682324965789533</c:v>
                </c:pt>
                <c:pt idx="590">
                  <c:v>13.349151468245957</c:v>
                </c:pt>
                <c:pt idx="591">
                  <c:v>13.415786167754673</c:v>
                </c:pt>
                <c:pt idx="592">
                  <c:v>13.62679604953227</c:v>
                </c:pt>
                <c:pt idx="593">
                  <c:v>13.860017497812775</c:v>
                </c:pt>
                <c:pt idx="594">
                  <c:v>13.92665219732149</c:v>
                </c:pt>
                <c:pt idx="595">
                  <c:v>13.915546414070036</c:v>
                </c:pt>
                <c:pt idx="596">
                  <c:v>13.893334847567131</c:v>
                </c:pt>
                <c:pt idx="597">
                  <c:v>13.782277015052607</c:v>
                </c:pt>
                <c:pt idx="598">
                  <c:v>13.959969547075847</c:v>
                </c:pt>
                <c:pt idx="599">
                  <c:v>13.971075330327301</c:v>
                </c:pt>
                <c:pt idx="600">
                  <c:v>14.159873645601992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-48.565590158601964</c:v>
                </c:pt>
                <c:pt idx="1">
                  <c:v>-48.543378592099074</c:v>
                </c:pt>
                <c:pt idx="2">
                  <c:v>-48.521167025596164</c:v>
                </c:pt>
                <c:pt idx="3">
                  <c:v>-48.598907508356326</c:v>
                </c:pt>
                <c:pt idx="4">
                  <c:v>-48.765494257128118</c:v>
                </c:pt>
                <c:pt idx="5">
                  <c:v>-48.665542207865052</c:v>
                </c:pt>
                <c:pt idx="6">
                  <c:v>-48.487849675841801</c:v>
                </c:pt>
                <c:pt idx="7">
                  <c:v>-48.543378592099074</c:v>
                </c:pt>
                <c:pt idx="8">
                  <c:v>-48.632224858110682</c:v>
                </c:pt>
                <c:pt idx="9">
                  <c:v>-48.843234739888281</c:v>
                </c:pt>
                <c:pt idx="10">
                  <c:v>-49.065350404917332</c:v>
                </c:pt>
                <c:pt idx="11">
                  <c:v>-49.220831370437679</c:v>
                </c:pt>
                <c:pt idx="12">
                  <c:v>-49.28746606994639</c:v>
                </c:pt>
                <c:pt idx="13">
                  <c:v>-49.28746606994639</c:v>
                </c:pt>
                <c:pt idx="14">
                  <c:v>-49.365206552706553</c:v>
                </c:pt>
                <c:pt idx="15">
                  <c:v>-49.320783419700746</c:v>
                </c:pt>
                <c:pt idx="16">
                  <c:v>-49.565110651232708</c:v>
                </c:pt>
                <c:pt idx="17">
                  <c:v>-49.420735468963819</c:v>
                </c:pt>
                <c:pt idx="18">
                  <c:v>-49.198619803934768</c:v>
                </c:pt>
                <c:pt idx="19">
                  <c:v>-49.28746606994639</c:v>
                </c:pt>
                <c:pt idx="20">
                  <c:v>-49.354100769455101</c:v>
                </c:pt>
                <c:pt idx="21">
                  <c:v>-49.331889202952198</c:v>
                </c:pt>
                <c:pt idx="22">
                  <c:v>-49.276360286694931</c:v>
                </c:pt>
                <c:pt idx="23">
                  <c:v>-49.243042936940576</c:v>
                </c:pt>
                <c:pt idx="24">
                  <c:v>-49.243042936940576</c:v>
                </c:pt>
                <c:pt idx="25">
                  <c:v>-49.243042936940576</c:v>
                </c:pt>
                <c:pt idx="26">
                  <c:v>-49.476264385221079</c:v>
                </c:pt>
                <c:pt idx="27">
                  <c:v>-49.531793301478345</c:v>
                </c:pt>
                <c:pt idx="28">
                  <c:v>-49.565110651232708</c:v>
                </c:pt>
                <c:pt idx="29">
                  <c:v>-49.676168483747219</c:v>
                </c:pt>
                <c:pt idx="30">
                  <c:v>-49.576216434484152</c:v>
                </c:pt>
                <c:pt idx="31">
                  <c:v>-49.298571853197842</c:v>
                </c:pt>
                <c:pt idx="32">
                  <c:v>-49.231937153689124</c:v>
                </c:pt>
                <c:pt idx="33">
                  <c:v>-49.454052818718175</c:v>
                </c:pt>
                <c:pt idx="34">
                  <c:v>-49.565110651232708</c:v>
                </c:pt>
                <c:pt idx="35">
                  <c:v>-49.587322217735604</c:v>
                </c:pt>
                <c:pt idx="36">
                  <c:v>-49.565110651232708</c:v>
                </c:pt>
                <c:pt idx="37">
                  <c:v>-49.48737016847253</c:v>
                </c:pt>
                <c:pt idx="38">
                  <c:v>-49.48737016847253</c:v>
                </c:pt>
                <c:pt idx="39">
                  <c:v>-49.665062700495774</c:v>
                </c:pt>
                <c:pt idx="40">
                  <c:v>-50.020447764542247</c:v>
                </c:pt>
                <c:pt idx="41">
                  <c:v>-50.009341981290802</c:v>
                </c:pt>
                <c:pt idx="42">
                  <c:v>-49.909389932027729</c:v>
                </c:pt>
                <c:pt idx="43">
                  <c:v>-49.85386101577047</c:v>
                </c:pt>
                <c:pt idx="44">
                  <c:v>-49.842755232519018</c:v>
                </c:pt>
                <c:pt idx="45">
                  <c:v>-49.7761205330103</c:v>
                </c:pt>
                <c:pt idx="46">
                  <c:v>-49.576216434484152</c:v>
                </c:pt>
                <c:pt idx="47">
                  <c:v>-49.742803183255937</c:v>
                </c:pt>
                <c:pt idx="48">
                  <c:v>-49.798332099513203</c:v>
                </c:pt>
                <c:pt idx="49">
                  <c:v>-49.62063956748996</c:v>
                </c:pt>
                <c:pt idx="50">
                  <c:v>-49.598428000987056</c:v>
                </c:pt>
                <c:pt idx="51">
                  <c:v>-49.46515860196962</c:v>
                </c:pt>
                <c:pt idx="52">
                  <c:v>-49.165302454180413</c:v>
                </c:pt>
                <c:pt idx="53">
                  <c:v>-49.165302454180413</c:v>
                </c:pt>
                <c:pt idx="54">
                  <c:v>-49.087561971420243</c:v>
                </c:pt>
                <c:pt idx="55">
                  <c:v>-49.00982148866008</c:v>
                </c:pt>
                <c:pt idx="56">
                  <c:v>-49.065350404917332</c:v>
                </c:pt>
                <c:pt idx="57">
                  <c:v>-49.054244621665887</c:v>
                </c:pt>
                <c:pt idx="58">
                  <c:v>-49.00982148866008</c:v>
                </c:pt>
                <c:pt idx="59">
                  <c:v>-48.598907508356326</c:v>
                </c:pt>
                <c:pt idx="60">
                  <c:v>-48.821023173385385</c:v>
                </c:pt>
                <c:pt idx="61">
                  <c:v>-48.721071124122304</c:v>
                </c:pt>
                <c:pt idx="62">
                  <c:v>-48.743282690625215</c:v>
                </c:pt>
                <c:pt idx="63">
                  <c:v>-48.832128956636829</c:v>
                </c:pt>
                <c:pt idx="64">
                  <c:v>-49.131985104426057</c:v>
                </c:pt>
                <c:pt idx="65">
                  <c:v>-49.398523902460909</c:v>
                </c:pt>
                <c:pt idx="66">
                  <c:v>-49.520687518226893</c:v>
                </c:pt>
                <c:pt idx="67">
                  <c:v>-49.554004867981241</c:v>
                </c:pt>
                <c:pt idx="68">
                  <c:v>-49.653956917244322</c:v>
                </c:pt>
                <c:pt idx="69">
                  <c:v>-49.64285113399287</c:v>
                </c:pt>
                <c:pt idx="70">
                  <c:v>-49.631745350741411</c:v>
                </c:pt>
                <c:pt idx="71">
                  <c:v>-49.69838005025013</c:v>
                </c:pt>
                <c:pt idx="72">
                  <c:v>-49.864966799021914</c:v>
                </c:pt>
                <c:pt idx="73">
                  <c:v>-50.120399813805335</c:v>
                </c:pt>
                <c:pt idx="74">
                  <c:v>-50.231457646319846</c:v>
                </c:pt>
                <c:pt idx="75">
                  <c:v>-50.520208010857623</c:v>
                </c:pt>
                <c:pt idx="76">
                  <c:v>-50.731217892635215</c:v>
                </c:pt>
                <c:pt idx="77">
                  <c:v>-51.008862473921525</c:v>
                </c:pt>
                <c:pt idx="78">
                  <c:v>-51.164343439441872</c:v>
                </c:pt>
                <c:pt idx="79">
                  <c:v>-51.208766572447679</c:v>
                </c:pt>
                <c:pt idx="80">
                  <c:v>-51.553045853242708</c:v>
                </c:pt>
                <c:pt idx="81">
                  <c:v>-51.886219350786284</c:v>
                </c:pt>
                <c:pt idx="82">
                  <c:v>-52.252710198084216</c:v>
                </c:pt>
                <c:pt idx="83">
                  <c:v>-52.730258877896667</c:v>
                </c:pt>
                <c:pt idx="84">
                  <c:v>-52.985691892680087</c:v>
                </c:pt>
                <c:pt idx="85">
                  <c:v>-53.563192621755611</c:v>
                </c:pt>
                <c:pt idx="86">
                  <c:v>-54.473866848374726</c:v>
                </c:pt>
                <c:pt idx="87">
                  <c:v>-55.295694808982205</c:v>
                </c:pt>
                <c:pt idx="88">
                  <c:v>-56.061993853332432</c:v>
                </c:pt>
                <c:pt idx="89">
                  <c:v>-56.261897951858579</c:v>
                </c:pt>
                <c:pt idx="90">
                  <c:v>-56.450696267133274</c:v>
                </c:pt>
                <c:pt idx="91">
                  <c:v>-56.43959048388183</c:v>
                </c:pt>
                <c:pt idx="92">
                  <c:v>-56.428484700630371</c:v>
                </c:pt>
                <c:pt idx="93">
                  <c:v>-56.472907833636185</c:v>
                </c:pt>
                <c:pt idx="94">
                  <c:v>-56.706129281916688</c:v>
                </c:pt>
                <c:pt idx="95">
                  <c:v>-56.983773863202998</c:v>
                </c:pt>
                <c:pt idx="96">
                  <c:v>-57.083725912466065</c:v>
                </c:pt>
                <c:pt idx="97">
                  <c:v>-57.205889528232042</c:v>
                </c:pt>
                <c:pt idx="98">
                  <c:v>-57.050408562711709</c:v>
                </c:pt>
                <c:pt idx="99">
                  <c:v>-56.950456513448643</c:v>
                </c:pt>
                <c:pt idx="100">
                  <c:v>-56.783869764676858</c:v>
                </c:pt>
                <c:pt idx="101">
                  <c:v>-56.484013616887637</c:v>
                </c:pt>
                <c:pt idx="102">
                  <c:v>-56.295215301612942</c:v>
                </c:pt>
                <c:pt idx="103">
                  <c:v>-56.106416986338253</c:v>
                </c:pt>
                <c:pt idx="104">
                  <c:v>-55.762137705543225</c:v>
                </c:pt>
                <c:pt idx="105">
                  <c:v>-55.606656740022885</c:v>
                </c:pt>
                <c:pt idx="106">
                  <c:v>-55.617762523274337</c:v>
                </c:pt>
                <c:pt idx="107">
                  <c:v>-55.628868306525789</c:v>
                </c:pt>
                <c:pt idx="108">
                  <c:v>-55.595550956771433</c:v>
                </c:pt>
                <c:pt idx="109">
                  <c:v>-55.4400699912511</c:v>
                </c:pt>
                <c:pt idx="110">
                  <c:v>-55.484493124256907</c:v>
                </c:pt>
                <c:pt idx="111">
                  <c:v>-55.651079873028692</c:v>
                </c:pt>
                <c:pt idx="112">
                  <c:v>-55.51781047401127</c:v>
                </c:pt>
                <c:pt idx="113">
                  <c:v>-55.662185656280144</c:v>
                </c:pt>
                <c:pt idx="114">
                  <c:v>-55.606656740022885</c:v>
                </c:pt>
                <c:pt idx="115">
                  <c:v>-55.528916257262715</c:v>
                </c:pt>
                <c:pt idx="116">
                  <c:v>-55.240165892724953</c:v>
                </c:pt>
                <c:pt idx="117">
                  <c:v>-54.918098178432828</c:v>
                </c:pt>
                <c:pt idx="118">
                  <c:v>-54.85146347892411</c:v>
                </c:pt>
                <c:pt idx="119">
                  <c:v>-55.4400699912511</c:v>
                </c:pt>
                <c:pt idx="120">
                  <c:v>-55.6955030060345</c:v>
                </c:pt>
                <c:pt idx="121">
                  <c:v>-55.573339390268522</c:v>
                </c:pt>
                <c:pt idx="122">
                  <c:v>-55.484493124256907</c:v>
                </c:pt>
                <c:pt idx="123">
                  <c:v>-55.384541074993827</c:v>
                </c:pt>
                <c:pt idx="124">
                  <c:v>-55.240165892724953</c:v>
                </c:pt>
                <c:pt idx="125">
                  <c:v>-55.195742759719138</c:v>
                </c:pt>
                <c:pt idx="126">
                  <c:v>-55.229060109473494</c:v>
                </c:pt>
                <c:pt idx="127">
                  <c:v>-55.118002276958975</c:v>
                </c:pt>
                <c:pt idx="128">
                  <c:v>-54.951415528187177</c:v>
                </c:pt>
                <c:pt idx="129">
                  <c:v>-54.906992395181369</c:v>
                </c:pt>
                <c:pt idx="130">
                  <c:v>-55.051367577450264</c:v>
                </c:pt>
                <c:pt idx="131">
                  <c:v>-55.118002276958975</c:v>
                </c:pt>
                <c:pt idx="132">
                  <c:v>-55.762137705543225</c:v>
                </c:pt>
                <c:pt idx="133">
                  <c:v>-56.328532651367297</c:v>
                </c:pt>
                <c:pt idx="134">
                  <c:v>-56.395167350876015</c:v>
                </c:pt>
                <c:pt idx="135">
                  <c:v>-56.161945902595512</c:v>
                </c:pt>
                <c:pt idx="136">
                  <c:v>-56.073099636583898</c:v>
                </c:pt>
                <c:pt idx="137">
                  <c:v>-56.184157469098416</c:v>
                </c:pt>
                <c:pt idx="138">
                  <c:v>-56.195263252349875</c:v>
                </c:pt>
                <c:pt idx="139">
                  <c:v>-56.250792168607127</c:v>
                </c:pt>
                <c:pt idx="140">
                  <c:v>-56.22858060210423</c:v>
                </c:pt>
                <c:pt idx="141">
                  <c:v>-56.117522769589705</c:v>
                </c:pt>
                <c:pt idx="142">
                  <c:v>-55.97314758732081</c:v>
                </c:pt>
                <c:pt idx="143">
                  <c:v>-55.917618671063558</c:v>
                </c:pt>
                <c:pt idx="144">
                  <c:v>-55.639974089777247</c:v>
                </c:pt>
                <c:pt idx="145">
                  <c:v>-55.040261794198805</c:v>
                </c:pt>
                <c:pt idx="146">
                  <c:v>-54.840357695672665</c:v>
                </c:pt>
                <c:pt idx="147">
                  <c:v>-54.5738188976378</c:v>
                </c:pt>
                <c:pt idx="148">
                  <c:v>-54.973627094690087</c:v>
                </c:pt>
                <c:pt idx="149">
                  <c:v>-55.295694808982205</c:v>
                </c:pt>
                <c:pt idx="150">
                  <c:v>-55.428964207999641</c:v>
                </c:pt>
                <c:pt idx="151">
                  <c:v>-55.206848542970597</c:v>
                </c:pt>
                <c:pt idx="152">
                  <c:v>-54.818146129169754</c:v>
                </c:pt>
                <c:pt idx="153">
                  <c:v>-55.329012158736575</c:v>
                </c:pt>
                <c:pt idx="154">
                  <c:v>-55.79545505529758</c:v>
                </c:pt>
                <c:pt idx="155">
                  <c:v>-55.184636976467687</c:v>
                </c:pt>
                <c:pt idx="156">
                  <c:v>-55.184636976467687</c:v>
                </c:pt>
                <c:pt idx="157">
                  <c:v>-55.628868306525789</c:v>
                </c:pt>
                <c:pt idx="158">
                  <c:v>-55.584445173519974</c:v>
                </c:pt>
                <c:pt idx="159">
                  <c:v>-55.151319626713331</c:v>
                </c:pt>
                <c:pt idx="160">
                  <c:v>-54.640453597146511</c:v>
                </c:pt>
                <c:pt idx="161">
                  <c:v>-54.640453597146511</c:v>
                </c:pt>
                <c:pt idx="162">
                  <c:v>-54.318385882854386</c:v>
                </c:pt>
                <c:pt idx="163">
                  <c:v>-53.98521238531081</c:v>
                </c:pt>
                <c:pt idx="164">
                  <c:v>-53.207807557709131</c:v>
                </c:pt>
                <c:pt idx="165">
                  <c:v>-52.874634060165555</c:v>
                </c:pt>
                <c:pt idx="166">
                  <c:v>-52.608095262130689</c:v>
                </c:pt>
                <c:pt idx="167">
                  <c:v>-52.5858836956278</c:v>
                </c:pt>
                <c:pt idx="168">
                  <c:v>-51.608574769499967</c:v>
                </c:pt>
                <c:pt idx="169">
                  <c:v>-50.875593074904103</c:v>
                </c:pt>
                <c:pt idx="170">
                  <c:v>-49.964918848284995</c:v>
                </c:pt>
                <c:pt idx="171">
                  <c:v>-49.89828414877627</c:v>
                </c:pt>
                <c:pt idx="172">
                  <c:v>-50.298092345828564</c:v>
                </c:pt>
                <c:pt idx="173">
                  <c:v>-49.154196670928954</c:v>
                </c:pt>
                <c:pt idx="174">
                  <c:v>-47.610492798977049</c:v>
                </c:pt>
                <c:pt idx="175">
                  <c:v>-46.455491340825986</c:v>
                </c:pt>
                <c:pt idx="176">
                  <c:v>-45.311595665926376</c:v>
                </c:pt>
                <c:pt idx="177">
                  <c:v>-44.378709872804365</c:v>
                </c:pt>
                <c:pt idx="178">
                  <c:v>-43.412506729927991</c:v>
                </c:pt>
                <c:pt idx="179">
                  <c:v>-42.090918523005136</c:v>
                </c:pt>
                <c:pt idx="180">
                  <c:v>-41.180244296386029</c:v>
                </c:pt>
                <c:pt idx="181">
                  <c:v>-40.458368385041609</c:v>
                </c:pt>
                <c:pt idx="182">
                  <c:v>-40.069665971240774</c:v>
                </c:pt>
                <c:pt idx="183">
                  <c:v>-39.492165242165242</c:v>
                </c:pt>
                <c:pt idx="184">
                  <c:v>-38.959087646095519</c:v>
                </c:pt>
                <c:pt idx="185">
                  <c:v>-37.726345705184286</c:v>
                </c:pt>
                <c:pt idx="186">
                  <c:v>-36.360334365255625</c:v>
                </c:pt>
                <c:pt idx="187">
                  <c:v>-35.816150985934449</c:v>
                </c:pt>
                <c:pt idx="188">
                  <c:v>-35.183121340601659</c:v>
                </c:pt>
                <c:pt idx="189">
                  <c:v>-34.638937961280483</c:v>
                </c:pt>
                <c:pt idx="190">
                  <c:v>-33.417301803620703</c:v>
                </c:pt>
                <c:pt idx="191">
                  <c:v>-32.317829261726899</c:v>
                </c:pt>
                <c:pt idx="192">
                  <c:v>-31.640376483388291</c:v>
                </c:pt>
                <c:pt idx="193">
                  <c:v>-31.051769971061312</c:v>
                </c:pt>
                <c:pt idx="194">
                  <c:v>-30.052249478430578</c:v>
                </c:pt>
                <c:pt idx="195">
                  <c:v>-28.763978621262087</c:v>
                </c:pt>
                <c:pt idx="196">
                  <c:v>-27.72003499562555</c:v>
                </c:pt>
                <c:pt idx="197">
                  <c:v>-27.18695739955583</c:v>
                </c:pt>
                <c:pt idx="198">
                  <c:v>-24.988012315768223</c:v>
                </c:pt>
                <c:pt idx="199">
                  <c:v>-22.511422650694303</c:v>
                </c:pt>
                <c:pt idx="200">
                  <c:v>-21.289786493034526</c:v>
                </c:pt>
                <c:pt idx="201">
                  <c:v>-19.790505754088432</c:v>
                </c:pt>
                <c:pt idx="202">
                  <c:v>-18.069109350113287</c:v>
                </c:pt>
                <c:pt idx="203">
                  <c:v>-16.525405478161385</c:v>
                </c:pt>
                <c:pt idx="204">
                  <c:v>-15.98122209884021</c:v>
                </c:pt>
                <c:pt idx="205">
                  <c:v>-15.103865221975457</c:v>
                </c:pt>
                <c:pt idx="206">
                  <c:v>-13.604584483029365</c:v>
                </c:pt>
                <c:pt idx="207">
                  <c:v>-12.48290037463266</c:v>
                </c:pt>
                <c:pt idx="208">
                  <c:v>-11.638860847522265</c:v>
                </c:pt>
                <c:pt idx="209">
                  <c:v>-10.828138670166229</c:v>
                </c:pt>
                <c:pt idx="210">
                  <c:v>-10.295061074096507</c:v>
                </c:pt>
                <c:pt idx="211">
                  <c:v>-9.6509256455122596</c:v>
                </c:pt>
                <c:pt idx="212">
                  <c:v>-9.1178480494425393</c:v>
                </c:pt>
                <c:pt idx="213">
                  <c:v>-9.0178960001794639</c:v>
                </c:pt>
                <c:pt idx="214">
                  <c:v>-9.2066943154541576</c:v>
                </c:pt>
                <c:pt idx="215">
                  <c:v>-9.0734249164367284</c:v>
                </c:pt>
                <c:pt idx="216">
                  <c:v>-8.8068861184018665</c:v>
                </c:pt>
                <c:pt idx="217">
                  <c:v>-8.0961159903089044</c:v>
                </c:pt>
                <c:pt idx="218">
                  <c:v>-7.6852020100051597</c:v>
                </c:pt>
                <c:pt idx="219">
                  <c:v>-6.8966913991520284</c:v>
                </c:pt>
                <c:pt idx="220">
                  <c:v>-5.9860171725329199</c:v>
                </c:pt>
                <c:pt idx="221">
                  <c:v>-4.9753908966507394</c:v>
                </c:pt>
                <c:pt idx="222">
                  <c:v>-4.0980340197859881</c:v>
                </c:pt>
                <c:pt idx="223">
                  <c:v>-3.3650523251901201</c:v>
                </c:pt>
                <c:pt idx="224">
                  <c:v>-2.6653879803486102</c:v>
                </c:pt>
                <c:pt idx="225">
                  <c:v>-1.8990889359983849</c:v>
                </c:pt>
                <c:pt idx="226">
                  <c:v>-0.96620314287637121</c:v>
                </c:pt>
                <c:pt idx="227">
                  <c:v>-5.5528916257262716E-2</c:v>
                </c:pt>
                <c:pt idx="228">
                  <c:v>0.84403952711039332</c:v>
                </c:pt>
                <c:pt idx="229">
                  <c:v>1.6658674877178814</c:v>
                </c:pt>
                <c:pt idx="230">
                  <c:v>1.9435120690041952</c:v>
                </c:pt>
                <c:pt idx="231">
                  <c:v>2.232262433541961</c:v>
                </c:pt>
                <c:pt idx="232">
                  <c:v>2.5099070148282747</c:v>
                </c:pt>
                <c:pt idx="233">
                  <c:v>3.0540903941494495</c:v>
                </c:pt>
                <c:pt idx="234">
                  <c:v>3.5427448572133611</c:v>
                </c:pt>
                <c:pt idx="235">
                  <c:v>3.8314952217511276</c:v>
                </c:pt>
                <c:pt idx="236">
                  <c:v>4.1646687192947036</c:v>
                </c:pt>
                <c:pt idx="237">
                  <c:v>4.2090918523005136</c:v>
                </c:pt>
                <c:pt idx="238">
                  <c:v>3.9980819705229158</c:v>
                </c:pt>
                <c:pt idx="239">
                  <c:v>4.2201976355519664</c:v>
                </c:pt>
                <c:pt idx="240">
                  <c:v>4.1979860690490609</c:v>
                </c:pt>
                <c:pt idx="241">
                  <c:v>3.9092357045112953</c:v>
                </c:pt>
                <c:pt idx="242">
                  <c:v>3.120725093658165</c:v>
                </c:pt>
                <c:pt idx="243">
                  <c:v>3.18735979316688</c:v>
                </c:pt>
                <c:pt idx="244">
                  <c:v>2.4876954483253697</c:v>
                </c:pt>
                <c:pt idx="245">
                  <c:v>1.3215882069228526</c:v>
                </c:pt>
                <c:pt idx="246">
                  <c:v>-8.8846266011620351E-2</c:v>
                </c:pt>
                <c:pt idx="247">
                  <c:v>-1.9546178522556477</c:v>
                </c:pt>
                <c:pt idx="248">
                  <c:v>-3.9758704040200104</c:v>
                </c:pt>
                <c:pt idx="249">
                  <c:v>-5.7083725912466061</c:v>
                </c:pt>
                <c:pt idx="250">
                  <c:v>-6.1859212710590663</c:v>
                </c:pt>
                <c:pt idx="251">
                  <c:v>-5.8860651232698471</c:v>
                </c:pt>
                <c:pt idx="252">
                  <c:v>-5.7305841577495125</c:v>
                </c:pt>
                <c:pt idx="253">
                  <c:v>-5.1530834286739795</c:v>
                </c:pt>
                <c:pt idx="254">
                  <c:v>-3.9869761872714631</c:v>
                </c:pt>
                <c:pt idx="255">
                  <c:v>-2.0989930345245305</c:v>
                </c:pt>
                <c:pt idx="256">
                  <c:v>-0.36649084729793396</c:v>
                </c:pt>
                <c:pt idx="257">
                  <c:v>0.28875036453776615</c:v>
                </c:pt>
                <c:pt idx="258">
                  <c:v>1.9990409852614579</c:v>
                </c:pt>
                <c:pt idx="259">
                  <c:v>3.2651002759270473</c:v>
                </c:pt>
                <c:pt idx="260">
                  <c:v>2.8875036453776617</c:v>
                </c:pt>
                <c:pt idx="261">
                  <c:v>3.031878827646544</c:v>
                </c:pt>
                <c:pt idx="262">
                  <c:v>3.0540903941494495</c:v>
                </c:pt>
                <c:pt idx="263">
                  <c:v>3.0540903941494495</c:v>
                </c:pt>
                <c:pt idx="264">
                  <c:v>3.631591123224982</c:v>
                </c:pt>
                <c:pt idx="265">
                  <c:v>4.4201017340781119</c:v>
                </c:pt>
                <c:pt idx="266">
                  <c:v>4.0869282365345363</c:v>
                </c:pt>
                <c:pt idx="267">
                  <c:v>3.7648605222424125</c:v>
                </c:pt>
                <c:pt idx="268">
                  <c:v>3.5649564237162665</c:v>
                </c:pt>
                <c:pt idx="269">
                  <c:v>3.0874077439038068</c:v>
                </c:pt>
                <c:pt idx="270">
                  <c:v>3.9314472710142003</c:v>
                </c:pt>
                <c:pt idx="271">
                  <c:v>4.6644289656100684</c:v>
                </c:pt>
                <c:pt idx="272">
                  <c:v>5.0198140296565494</c:v>
                </c:pt>
                <c:pt idx="273">
                  <c:v>4.4645248670839219</c:v>
                </c:pt>
                <c:pt idx="274">
                  <c:v>3.8203894384996744</c:v>
                </c:pt>
                <c:pt idx="275">
                  <c:v>3.9980819705229158</c:v>
                </c:pt>
                <c:pt idx="276">
                  <c:v>4.597794266101352</c:v>
                </c:pt>
                <c:pt idx="277">
                  <c:v>5.2641412611885059</c:v>
                </c:pt>
                <c:pt idx="278">
                  <c:v>5.841641990264038</c:v>
                </c:pt>
                <c:pt idx="279">
                  <c:v>6.4191427193395709</c:v>
                </c:pt>
                <c:pt idx="280">
                  <c:v>6.0415460887901844</c:v>
                </c:pt>
                <c:pt idx="281">
                  <c:v>5.974911389281468</c:v>
                </c:pt>
                <c:pt idx="282">
                  <c:v>5.9415940395271107</c:v>
                </c:pt>
                <c:pt idx="283">
                  <c:v>5.7416899410009652</c:v>
                </c:pt>
                <c:pt idx="284">
                  <c:v>4.9642851133992858</c:v>
                </c:pt>
                <c:pt idx="285">
                  <c:v>3.6538026897278866</c:v>
                </c:pt>
                <c:pt idx="286">
                  <c:v>2.4321665320681065</c:v>
                </c:pt>
                <c:pt idx="287">
                  <c:v>1.8102426699867644</c:v>
                </c:pt>
                <c:pt idx="288">
                  <c:v>-0.54418337932117467</c:v>
                </c:pt>
                <c:pt idx="289">
                  <c:v>-3.676014256230792</c:v>
                </c:pt>
                <c:pt idx="290">
                  <c:v>-5.841641990264038</c:v>
                </c:pt>
                <c:pt idx="291">
                  <c:v>-7.1632301971868912</c:v>
                </c:pt>
                <c:pt idx="292">
                  <c:v>-7.8406829755254952</c:v>
                </c:pt>
                <c:pt idx="293">
                  <c:v>-8.2627027390806926</c:v>
                </c:pt>
                <c:pt idx="294">
                  <c:v>-8.6847225026358892</c:v>
                </c:pt>
                <c:pt idx="295">
                  <c:v>-9.5065504632433786</c:v>
                </c:pt>
                <c:pt idx="296">
                  <c:v>-10.483859389371199</c:v>
                </c:pt>
                <c:pt idx="297">
                  <c:v>-11.527803015007741</c:v>
                </c:pt>
                <c:pt idx="298">
                  <c:v>-12.149726877089082</c:v>
                </c:pt>
                <c:pt idx="299">
                  <c:v>-12.74943917266752</c:v>
                </c:pt>
                <c:pt idx="300">
                  <c:v>-12.816073872176235</c:v>
                </c:pt>
                <c:pt idx="301">
                  <c:v>-11.028042768692375</c:v>
                </c:pt>
                <c:pt idx="302">
                  <c:v>-9.9174644435471215</c:v>
                </c:pt>
                <c:pt idx="303">
                  <c:v>-8.7957803351504147</c:v>
                </c:pt>
                <c:pt idx="304">
                  <c:v>-7.3076053794557732</c:v>
                </c:pt>
                <c:pt idx="305">
                  <c:v>-7.9628465912914734</c:v>
                </c:pt>
                <c:pt idx="306">
                  <c:v>-8.6847225026358892</c:v>
                </c:pt>
                <c:pt idx="307">
                  <c:v>-9.8952528770442161</c:v>
                </c:pt>
                <c:pt idx="308">
                  <c:v>-10.539388305628465</c:v>
                </c:pt>
                <c:pt idx="309">
                  <c:v>-10.561599872131367</c:v>
                </c:pt>
                <c:pt idx="310">
                  <c:v>-13.104824236714002</c:v>
                </c:pt>
                <c:pt idx="311">
                  <c:v>-14.792903290934788</c:v>
                </c:pt>
                <c:pt idx="312">
                  <c:v>-14.704057024923168</c:v>
                </c:pt>
                <c:pt idx="313">
                  <c:v>-14.470835576642662</c:v>
                </c:pt>
                <c:pt idx="314">
                  <c:v>-14.71516280817462</c:v>
                </c:pt>
                <c:pt idx="315">
                  <c:v>-14.615210758911546</c:v>
                </c:pt>
                <c:pt idx="316">
                  <c:v>-13.74895966529825</c:v>
                </c:pt>
                <c:pt idx="317">
                  <c:v>-13.193670502725622</c:v>
                </c:pt>
                <c:pt idx="318">
                  <c:v>-12.705016039661707</c:v>
                </c:pt>
                <c:pt idx="319">
                  <c:v>-12.282996276106514</c:v>
                </c:pt>
                <c:pt idx="320">
                  <c:v>-11.31679313323014</c:v>
                </c:pt>
                <c:pt idx="321">
                  <c:v>-9.3843868474773995</c:v>
                </c:pt>
                <c:pt idx="322">
                  <c:v>-7.9406350247885689</c:v>
                </c:pt>
                <c:pt idx="323">
                  <c:v>-7.2409706799470577</c:v>
                </c:pt>
                <c:pt idx="324">
                  <c:v>-5.6528436749893443</c:v>
                </c:pt>
                <c:pt idx="325">
                  <c:v>-4.775486798124593</c:v>
                </c:pt>
                <c:pt idx="326">
                  <c:v>-5.5084684927204606</c:v>
                </c:pt>
                <c:pt idx="327">
                  <c:v>-6.1748154878076136</c:v>
                </c:pt>
                <c:pt idx="328">
                  <c:v>-6.6079410346142637</c:v>
                </c:pt>
                <c:pt idx="329">
                  <c:v>-7.0854897144267222</c:v>
                </c:pt>
                <c:pt idx="330">
                  <c:v>-7.9406350247885689</c:v>
                </c:pt>
                <c:pt idx="331">
                  <c:v>-8.2404911725777872</c:v>
                </c:pt>
                <c:pt idx="332">
                  <c:v>-8.9068381676649402</c:v>
                </c:pt>
                <c:pt idx="333">
                  <c:v>-9.5398678129977341</c:v>
                </c:pt>
                <c:pt idx="334">
                  <c:v>-10.161791675079078</c:v>
                </c:pt>
                <c:pt idx="335">
                  <c:v>-10.87256180317204</c:v>
                </c:pt>
                <c:pt idx="336">
                  <c:v>-11.70549554703098</c:v>
                </c:pt>
                <c:pt idx="337">
                  <c:v>-12.505111941135562</c:v>
                </c:pt>
                <c:pt idx="338">
                  <c:v>-13.171458936222717</c:v>
                </c:pt>
                <c:pt idx="339">
                  <c:v>-13.74895966529825</c:v>
                </c:pt>
                <c:pt idx="340">
                  <c:v>-14.926172689952217</c:v>
                </c:pt>
                <c:pt idx="341">
                  <c:v>-15.692471734302446</c:v>
                </c:pt>
                <c:pt idx="342">
                  <c:v>-16.525405478161385</c:v>
                </c:pt>
                <c:pt idx="343">
                  <c:v>-16.925213675213676</c:v>
                </c:pt>
                <c:pt idx="344">
                  <c:v>-16.858578975704962</c:v>
                </c:pt>
                <c:pt idx="345">
                  <c:v>-17.158435123494179</c:v>
                </c:pt>
                <c:pt idx="346">
                  <c:v>-17.891416818090047</c:v>
                </c:pt>
                <c:pt idx="347">
                  <c:v>-18.335648148148149</c:v>
                </c:pt>
                <c:pt idx="348">
                  <c:v>-19.435120690041952</c:v>
                </c:pt>
                <c:pt idx="349">
                  <c:v>-19.501755389550663</c:v>
                </c:pt>
                <c:pt idx="350">
                  <c:v>-19.746082621082621</c:v>
                </c:pt>
                <c:pt idx="351">
                  <c:v>-19.368485990533237</c:v>
                </c:pt>
                <c:pt idx="352">
                  <c:v>-19.34627442403033</c:v>
                </c:pt>
                <c:pt idx="353">
                  <c:v>-19.95709250286022</c:v>
                </c:pt>
                <c:pt idx="354">
                  <c:v>-20.390218049666871</c:v>
                </c:pt>
                <c:pt idx="355">
                  <c:v>-20.467958532427037</c:v>
                </c:pt>
                <c:pt idx="356">
                  <c:v>-20.34579491666106</c:v>
                </c:pt>
                <c:pt idx="357">
                  <c:v>-20.834449379724973</c:v>
                </c:pt>
                <c:pt idx="358">
                  <c:v>-21.545219507817933</c:v>
                </c:pt>
                <c:pt idx="359">
                  <c:v>-21.711806256589725</c:v>
                </c:pt>
                <c:pt idx="360">
                  <c:v>-21.700700473338269</c:v>
                </c:pt>
                <c:pt idx="361">
                  <c:v>-22.200460719653631</c:v>
                </c:pt>
                <c:pt idx="362">
                  <c:v>-22.13382602014492</c:v>
                </c:pt>
                <c:pt idx="363">
                  <c:v>-22.067191320636205</c:v>
                </c:pt>
                <c:pt idx="364">
                  <c:v>-22.011662404378942</c:v>
                </c:pt>
                <c:pt idx="365">
                  <c:v>-22.244883852659445</c:v>
                </c:pt>
                <c:pt idx="366">
                  <c:v>-22.4892110841914</c:v>
                </c:pt>
                <c:pt idx="367">
                  <c:v>-22.622480483208832</c:v>
                </c:pt>
                <c:pt idx="368">
                  <c:v>-22.689115182717547</c:v>
                </c:pt>
                <c:pt idx="369">
                  <c:v>-22.333730118671063</c:v>
                </c:pt>
                <c:pt idx="370">
                  <c:v>-22.877913497992239</c:v>
                </c:pt>
                <c:pt idx="371">
                  <c:v>-22.977865547255316</c:v>
                </c:pt>
                <c:pt idx="372">
                  <c:v>-23.477625793570677</c:v>
                </c:pt>
                <c:pt idx="373">
                  <c:v>-23.466520010319222</c:v>
                </c:pt>
                <c:pt idx="374">
                  <c:v>-22.722432532471903</c:v>
                </c:pt>
                <c:pt idx="375">
                  <c:v>-22.255989635910897</c:v>
                </c:pt>
                <c:pt idx="376">
                  <c:v>-22.089402887139109</c:v>
                </c:pt>
                <c:pt idx="377">
                  <c:v>-23.144452296027097</c:v>
                </c:pt>
                <c:pt idx="378">
                  <c:v>-22.211566502905086</c:v>
                </c:pt>
                <c:pt idx="379">
                  <c:v>-22.355941685173967</c:v>
                </c:pt>
                <c:pt idx="380">
                  <c:v>-22.222672286156541</c:v>
                </c:pt>
                <c:pt idx="381">
                  <c:v>-22.367047468425422</c:v>
                </c:pt>
                <c:pt idx="382">
                  <c:v>-23.322144828050341</c:v>
                </c:pt>
                <c:pt idx="383">
                  <c:v>-23.466520010319222</c:v>
                </c:pt>
                <c:pt idx="384">
                  <c:v>-24.177290138412186</c:v>
                </c:pt>
                <c:pt idx="385">
                  <c:v>-25.187916414294367</c:v>
                </c:pt>
                <c:pt idx="386">
                  <c:v>-26.320706305942526</c:v>
                </c:pt>
                <c:pt idx="387">
                  <c:v>-26.95373595127532</c:v>
                </c:pt>
                <c:pt idx="388">
                  <c:v>-27.009264867532586</c:v>
                </c:pt>
                <c:pt idx="389">
                  <c:v>-26.043061724656212</c:v>
                </c:pt>
                <c:pt idx="390">
                  <c:v>-25.165704847791464</c:v>
                </c:pt>
                <c:pt idx="391">
                  <c:v>-24.210607488166545</c:v>
                </c:pt>
                <c:pt idx="392">
                  <c:v>-23.055606030015483</c:v>
                </c:pt>
                <c:pt idx="393">
                  <c:v>-22.855701931489332</c:v>
                </c:pt>
                <c:pt idx="394">
                  <c:v>-23.155558079278553</c:v>
                </c:pt>
                <c:pt idx="395">
                  <c:v>-23.455414227067774</c:v>
                </c:pt>
                <c:pt idx="396">
                  <c:v>-24.577098335464477</c:v>
                </c:pt>
                <c:pt idx="397">
                  <c:v>-24.865848700002246</c:v>
                </c:pt>
                <c:pt idx="398">
                  <c:v>-24.765896650739172</c:v>
                </c:pt>
                <c:pt idx="399">
                  <c:v>-24.599309901967384</c:v>
                </c:pt>
                <c:pt idx="400">
                  <c:v>-24.221713271417993</c:v>
                </c:pt>
                <c:pt idx="401">
                  <c:v>-23.366567961056152</c:v>
                </c:pt>
                <c:pt idx="402">
                  <c:v>-23.833010857617158</c:v>
                </c:pt>
                <c:pt idx="403">
                  <c:v>-24.599309901967384</c:v>
                </c:pt>
                <c:pt idx="404">
                  <c:v>-25.354503163066155</c:v>
                </c:pt>
                <c:pt idx="405">
                  <c:v>-26.109696424164934</c:v>
                </c:pt>
                <c:pt idx="406">
                  <c:v>-26.509504621217225</c:v>
                </c:pt>
                <c:pt idx="407">
                  <c:v>-26.764937636000631</c:v>
                </c:pt>
                <c:pt idx="408">
                  <c:v>-26.787149202503535</c:v>
                </c:pt>
                <c:pt idx="409">
                  <c:v>-26.798254985754983</c:v>
                </c:pt>
                <c:pt idx="410">
                  <c:v>-26.909312818269516</c:v>
                </c:pt>
                <c:pt idx="411">
                  <c:v>-27.075899567041297</c:v>
                </c:pt>
                <c:pt idx="412">
                  <c:v>-27.03147643403549</c:v>
                </c:pt>
                <c:pt idx="413">
                  <c:v>-26.687197153240461</c:v>
                </c:pt>
                <c:pt idx="414">
                  <c:v>-26.52061040446867</c:v>
                </c:pt>
                <c:pt idx="415">
                  <c:v>-26.709408719743369</c:v>
                </c:pt>
                <c:pt idx="416">
                  <c:v>-26.553927754223032</c:v>
                </c:pt>
                <c:pt idx="417">
                  <c:v>-26.864889685263705</c:v>
                </c:pt>
                <c:pt idx="418">
                  <c:v>-26.59835088722884</c:v>
                </c:pt>
                <c:pt idx="419">
                  <c:v>-26.220754256679456</c:v>
                </c:pt>
                <c:pt idx="420">
                  <c:v>-26.054167507907668</c:v>
                </c:pt>
                <c:pt idx="421">
                  <c:v>-25.965321241896042</c:v>
                </c:pt>
                <c:pt idx="422">
                  <c:v>-25.49887834533504</c:v>
                </c:pt>
                <c:pt idx="423">
                  <c:v>-25.099070148282749</c:v>
                </c:pt>
                <c:pt idx="424">
                  <c:v>-25.121281714785656</c:v>
                </c:pt>
                <c:pt idx="425">
                  <c:v>-24.932483399510957</c:v>
                </c:pt>
                <c:pt idx="426">
                  <c:v>-24.643733034973195</c:v>
                </c:pt>
                <c:pt idx="427">
                  <c:v>-24.466040502949955</c:v>
                </c:pt>
                <c:pt idx="428">
                  <c:v>-24.832531350247887</c:v>
                </c:pt>
                <c:pt idx="429">
                  <c:v>-25.276762680305993</c:v>
                </c:pt>
                <c:pt idx="430">
                  <c:v>-26.154119557170741</c:v>
                </c:pt>
                <c:pt idx="431">
                  <c:v>-26.753831852749176</c:v>
                </c:pt>
                <c:pt idx="432">
                  <c:v>-26.820466552257891</c:v>
                </c:pt>
                <c:pt idx="433">
                  <c:v>-26.887101251766609</c:v>
                </c:pt>
                <c:pt idx="434">
                  <c:v>-27.409073064584877</c:v>
                </c:pt>
                <c:pt idx="435">
                  <c:v>-28.064314276420575</c:v>
                </c:pt>
                <c:pt idx="436">
                  <c:v>-28.286429941449626</c:v>
                </c:pt>
                <c:pt idx="437">
                  <c:v>-28.375276207461251</c:v>
                </c:pt>
                <c:pt idx="438">
                  <c:v>-28.464122473472866</c:v>
                </c:pt>
                <c:pt idx="439">
                  <c:v>-28.33085307445544</c:v>
                </c:pt>
                <c:pt idx="440">
                  <c:v>-28.197583675438008</c:v>
                </c:pt>
                <c:pt idx="441">
                  <c:v>-28.341958857706889</c:v>
                </c:pt>
                <c:pt idx="442">
                  <c:v>-28.242006808443818</c:v>
                </c:pt>
                <c:pt idx="443">
                  <c:v>-28.07542005967203</c:v>
                </c:pt>
                <c:pt idx="444">
                  <c:v>-28.519651389730132</c:v>
                </c:pt>
                <c:pt idx="445">
                  <c:v>-28.419699340467055</c:v>
                </c:pt>
                <c:pt idx="446">
                  <c:v>-28.475228256724321</c:v>
                </c:pt>
                <c:pt idx="447">
                  <c:v>-28.719555488256276</c:v>
                </c:pt>
                <c:pt idx="448">
                  <c:v>-28.830613320770802</c:v>
                </c:pt>
                <c:pt idx="449">
                  <c:v>-29.163786818314382</c:v>
                </c:pt>
                <c:pt idx="450">
                  <c:v>-28.897248020279516</c:v>
                </c:pt>
                <c:pt idx="451">
                  <c:v>-28.763978621262087</c:v>
                </c:pt>
                <c:pt idx="452">
                  <c:v>-28.841719104022253</c:v>
                </c:pt>
                <c:pt idx="453">
                  <c:v>-28.897248020279516</c:v>
                </c:pt>
                <c:pt idx="454">
                  <c:v>-28.708449705004824</c:v>
                </c:pt>
                <c:pt idx="455">
                  <c:v>-28.708449705004824</c:v>
                </c:pt>
                <c:pt idx="456">
                  <c:v>-28.708449705004824</c:v>
                </c:pt>
                <c:pt idx="457">
                  <c:v>-28.608497655741754</c:v>
                </c:pt>
                <c:pt idx="458">
                  <c:v>-28.341958857706889</c:v>
                </c:pt>
                <c:pt idx="459">
                  <c:v>-28.208689458689459</c:v>
                </c:pt>
                <c:pt idx="460">
                  <c:v>-28.030996926666216</c:v>
                </c:pt>
                <c:pt idx="461">
                  <c:v>-27.864410177894428</c:v>
                </c:pt>
                <c:pt idx="462">
                  <c:v>-27.764458128631357</c:v>
                </c:pt>
                <c:pt idx="463">
                  <c:v>-27.608977163111021</c:v>
                </c:pt>
                <c:pt idx="464">
                  <c:v>-27.342438365076163</c:v>
                </c:pt>
                <c:pt idx="465">
                  <c:v>-27.220274749310185</c:v>
                </c:pt>
                <c:pt idx="466">
                  <c:v>-27.087005350292753</c:v>
                </c:pt>
                <c:pt idx="467">
                  <c:v>-26.964841734526775</c:v>
                </c:pt>
                <c:pt idx="468">
                  <c:v>-27.198063182807275</c:v>
                </c:pt>
                <c:pt idx="469">
                  <c:v>-27.342438365076163</c:v>
                </c:pt>
                <c:pt idx="470">
                  <c:v>-27.364649931579066</c:v>
                </c:pt>
                <c:pt idx="471">
                  <c:v>-27.575659813356665</c:v>
                </c:pt>
                <c:pt idx="472">
                  <c:v>-27.575659813356665</c:v>
                </c:pt>
                <c:pt idx="473">
                  <c:v>-27.497919330596499</c:v>
                </c:pt>
                <c:pt idx="474">
                  <c:v>-27.509025113847947</c:v>
                </c:pt>
                <c:pt idx="475">
                  <c:v>-27.575659813356665</c:v>
                </c:pt>
                <c:pt idx="476">
                  <c:v>-27.64229451286538</c:v>
                </c:pt>
                <c:pt idx="477">
                  <c:v>-27.54234246360231</c:v>
                </c:pt>
                <c:pt idx="478">
                  <c:v>-27.409073064584877</c:v>
                </c:pt>
                <c:pt idx="479">
                  <c:v>-27.353544148327611</c:v>
                </c:pt>
                <c:pt idx="480">
                  <c:v>-27.486813547345044</c:v>
                </c:pt>
                <c:pt idx="481">
                  <c:v>-27.753352345379902</c:v>
                </c:pt>
                <c:pt idx="482">
                  <c:v>-27.764458128631357</c:v>
                </c:pt>
                <c:pt idx="483">
                  <c:v>-27.64229451286538</c:v>
                </c:pt>
                <c:pt idx="484">
                  <c:v>-27.853304394642979</c:v>
                </c:pt>
                <c:pt idx="485">
                  <c:v>-27.731140778876998</c:v>
                </c:pt>
                <c:pt idx="486">
                  <c:v>-27.620082946362476</c:v>
                </c:pt>
                <c:pt idx="487">
                  <c:v>-27.342438365076163</c:v>
                </c:pt>
                <c:pt idx="488">
                  <c:v>-27.142534266550019</c:v>
                </c:pt>
                <c:pt idx="489">
                  <c:v>-27.087005350292753</c:v>
                </c:pt>
                <c:pt idx="490">
                  <c:v>-26.920418601520961</c:v>
                </c:pt>
                <c:pt idx="491">
                  <c:v>-26.842678118760798</c:v>
                </c:pt>
                <c:pt idx="492">
                  <c:v>-26.609456670480295</c:v>
                </c:pt>
                <c:pt idx="493">
                  <c:v>-26.387341005451244</c:v>
                </c:pt>
                <c:pt idx="494">
                  <c:v>-26.198542690176549</c:v>
                </c:pt>
                <c:pt idx="495">
                  <c:v>-26.098590640913475</c:v>
                </c:pt>
                <c:pt idx="496">
                  <c:v>-26.020850158153308</c:v>
                </c:pt>
                <c:pt idx="497">
                  <c:v>-25.798734493124261</c:v>
                </c:pt>
                <c:pt idx="498">
                  <c:v>-25.532195695089396</c:v>
                </c:pt>
                <c:pt idx="499">
                  <c:v>-25.532195695089396</c:v>
                </c:pt>
                <c:pt idx="500">
                  <c:v>-25.532195695089396</c:v>
                </c:pt>
                <c:pt idx="501">
                  <c:v>-25.565513044843751</c:v>
                </c:pt>
                <c:pt idx="502">
                  <c:v>-25.3211858133118</c:v>
                </c:pt>
                <c:pt idx="503">
                  <c:v>-25.010223882271124</c:v>
                </c:pt>
                <c:pt idx="504">
                  <c:v>-24.721473517733365</c:v>
                </c:pt>
                <c:pt idx="505">
                  <c:v>-24.510463635955762</c:v>
                </c:pt>
                <c:pt idx="506">
                  <c:v>-24.432723153195596</c:v>
                </c:pt>
                <c:pt idx="507">
                  <c:v>-24.477146286201403</c:v>
                </c:pt>
                <c:pt idx="508">
                  <c:v>-24.477146286201403</c:v>
                </c:pt>
                <c:pt idx="509">
                  <c:v>-24.543780985710121</c:v>
                </c:pt>
                <c:pt idx="510">
                  <c:v>-24.532675202458666</c:v>
                </c:pt>
                <c:pt idx="511">
                  <c:v>-24.577098335464477</c:v>
                </c:pt>
                <c:pt idx="512">
                  <c:v>-24.332771103932526</c:v>
                </c:pt>
                <c:pt idx="513">
                  <c:v>-24.588204118715932</c:v>
                </c:pt>
                <c:pt idx="514">
                  <c:v>-24.532675202458666</c:v>
                </c:pt>
                <c:pt idx="515">
                  <c:v>-24.421617369944141</c:v>
                </c:pt>
                <c:pt idx="516">
                  <c:v>-24.232819054669449</c:v>
                </c:pt>
                <c:pt idx="517">
                  <c:v>-24.044020739394757</c:v>
                </c:pt>
                <c:pt idx="518">
                  <c:v>-24.021809172891849</c:v>
                </c:pt>
                <c:pt idx="519">
                  <c:v>-24.232819054669449</c:v>
                </c:pt>
                <c:pt idx="520">
                  <c:v>-24.210607488166545</c:v>
                </c:pt>
                <c:pt idx="521">
                  <c:v>-24.266136404423808</c:v>
                </c:pt>
                <c:pt idx="522">
                  <c:v>-24.32166532068107</c:v>
                </c:pt>
                <c:pt idx="523">
                  <c:v>-24.188395921663641</c:v>
                </c:pt>
                <c:pt idx="524">
                  <c:v>-24.055126522646212</c:v>
                </c:pt>
                <c:pt idx="525">
                  <c:v>-24.210607488166545</c:v>
                </c:pt>
                <c:pt idx="526">
                  <c:v>-24.232819054669449</c:v>
                </c:pt>
                <c:pt idx="527">
                  <c:v>-24.210607488166545</c:v>
                </c:pt>
                <c:pt idx="528">
                  <c:v>-24.310559537429619</c:v>
                </c:pt>
                <c:pt idx="529">
                  <c:v>-24.399405803441237</c:v>
                </c:pt>
                <c:pt idx="530">
                  <c:v>-24.543780985710121</c:v>
                </c:pt>
                <c:pt idx="531">
                  <c:v>-24.466040502949955</c:v>
                </c:pt>
                <c:pt idx="532">
                  <c:v>-24.577098335464477</c:v>
                </c:pt>
                <c:pt idx="533">
                  <c:v>-24.699261951230454</c:v>
                </c:pt>
                <c:pt idx="534">
                  <c:v>-24.588204118715932</c:v>
                </c:pt>
                <c:pt idx="535">
                  <c:v>-24.488252069452859</c:v>
                </c:pt>
                <c:pt idx="536">
                  <c:v>-24.61041568521884</c:v>
                </c:pt>
                <c:pt idx="537">
                  <c:v>-24.71036773448191</c:v>
                </c:pt>
                <c:pt idx="538">
                  <c:v>-24.677050384727551</c:v>
                </c:pt>
                <c:pt idx="539">
                  <c:v>-24.466040502949955</c:v>
                </c:pt>
                <c:pt idx="540">
                  <c:v>-24.599309901967384</c:v>
                </c:pt>
                <c:pt idx="541">
                  <c:v>-24.832531350247887</c:v>
                </c:pt>
                <c:pt idx="542">
                  <c:v>-24.81031978374498</c:v>
                </c:pt>
                <c:pt idx="543">
                  <c:v>-24.876954483253694</c:v>
                </c:pt>
                <c:pt idx="544">
                  <c:v>-24.899166049756602</c:v>
                </c:pt>
                <c:pt idx="545">
                  <c:v>-24.665944601476099</c:v>
                </c:pt>
                <c:pt idx="546">
                  <c:v>-24.499357852704307</c:v>
                </c:pt>
                <c:pt idx="547">
                  <c:v>-24.488252069452859</c:v>
                </c:pt>
                <c:pt idx="548">
                  <c:v>-24.510463635955762</c:v>
                </c:pt>
                <c:pt idx="549">
                  <c:v>-24.4549347196985</c:v>
                </c:pt>
                <c:pt idx="550">
                  <c:v>-24.63262725172174</c:v>
                </c:pt>
                <c:pt idx="551">
                  <c:v>-24.910271833008053</c:v>
                </c:pt>
                <c:pt idx="552">
                  <c:v>-24.988012315768223</c:v>
                </c:pt>
                <c:pt idx="553">
                  <c:v>-24.799214000493528</c:v>
                </c:pt>
                <c:pt idx="554">
                  <c:v>-24.643733034973195</c:v>
                </c:pt>
                <c:pt idx="555">
                  <c:v>-24.499357852704307</c:v>
                </c:pt>
                <c:pt idx="556">
                  <c:v>-24.466040502949955</c:v>
                </c:pt>
                <c:pt idx="557">
                  <c:v>-24.354982670435426</c:v>
                </c:pt>
                <c:pt idx="558">
                  <c:v>-24.565992552213029</c:v>
                </c:pt>
                <c:pt idx="559">
                  <c:v>-24.332771103932526</c:v>
                </c:pt>
                <c:pt idx="560">
                  <c:v>-24.188395921663641</c:v>
                </c:pt>
                <c:pt idx="561">
                  <c:v>-24.021809172891849</c:v>
                </c:pt>
                <c:pt idx="562">
                  <c:v>-24.354982670435426</c:v>
                </c:pt>
                <c:pt idx="563">
                  <c:v>-24.166184355160738</c:v>
                </c:pt>
                <c:pt idx="564">
                  <c:v>-24.343876887183974</c:v>
                </c:pt>
                <c:pt idx="565">
                  <c:v>-24.232819054669449</c:v>
                </c:pt>
                <c:pt idx="566">
                  <c:v>-24.155078571909282</c:v>
                </c:pt>
                <c:pt idx="567">
                  <c:v>-23.921857123628779</c:v>
                </c:pt>
                <c:pt idx="568">
                  <c:v>-24.177290138412186</c:v>
                </c:pt>
                <c:pt idx="569">
                  <c:v>-24.132867005406379</c:v>
                </c:pt>
                <c:pt idx="570">
                  <c:v>-24.177290138412186</c:v>
                </c:pt>
                <c:pt idx="571">
                  <c:v>-24.177290138412186</c:v>
                </c:pt>
                <c:pt idx="572">
                  <c:v>-24.388300020189785</c:v>
                </c:pt>
                <c:pt idx="573">
                  <c:v>-24.432723153195596</c:v>
                </c:pt>
                <c:pt idx="574">
                  <c:v>-24.532675202458666</c:v>
                </c:pt>
                <c:pt idx="575">
                  <c:v>-24.71036773448191</c:v>
                </c:pt>
                <c:pt idx="576">
                  <c:v>-24.63262725172174</c:v>
                </c:pt>
                <c:pt idx="577">
                  <c:v>-24.688156167979006</c:v>
                </c:pt>
                <c:pt idx="578">
                  <c:v>-24.788108217242076</c:v>
                </c:pt>
                <c:pt idx="579">
                  <c:v>-24.88806026650515</c:v>
                </c:pt>
                <c:pt idx="580">
                  <c:v>-24.777002433990621</c:v>
                </c:pt>
                <c:pt idx="581">
                  <c:v>-24.943589182762413</c:v>
                </c:pt>
                <c:pt idx="582">
                  <c:v>-24.999118099019679</c:v>
                </c:pt>
                <c:pt idx="583">
                  <c:v>-25.010223882271124</c:v>
                </c:pt>
                <c:pt idx="584">
                  <c:v>-25.06575279852839</c:v>
                </c:pt>
                <c:pt idx="585">
                  <c:v>-25.121281714785656</c:v>
                </c:pt>
                <c:pt idx="586">
                  <c:v>-24.96580074926532</c:v>
                </c:pt>
                <c:pt idx="587">
                  <c:v>-24.799214000493528</c:v>
                </c:pt>
                <c:pt idx="588">
                  <c:v>-24.71036773448191</c:v>
                </c:pt>
                <c:pt idx="589">
                  <c:v>-24.832531350247887</c:v>
                </c:pt>
                <c:pt idx="590">
                  <c:v>-24.821425566996435</c:v>
                </c:pt>
                <c:pt idx="591">
                  <c:v>-24.73257930098481</c:v>
                </c:pt>
                <c:pt idx="592">
                  <c:v>-24.643733034973195</c:v>
                </c:pt>
                <c:pt idx="593">
                  <c:v>-24.565992552213029</c:v>
                </c:pt>
                <c:pt idx="594">
                  <c:v>-24.81031978374498</c:v>
                </c:pt>
                <c:pt idx="595">
                  <c:v>-24.96580074926532</c:v>
                </c:pt>
                <c:pt idx="596">
                  <c:v>-24.943589182762413</c:v>
                </c:pt>
                <c:pt idx="597">
                  <c:v>-24.788108217242076</c:v>
                </c:pt>
                <c:pt idx="598">
                  <c:v>-24.743685084236265</c:v>
                </c:pt>
                <c:pt idx="599">
                  <c:v>-24.754790867487717</c:v>
                </c:pt>
                <c:pt idx="600">
                  <c:v>-24.510463635955762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673.78786986562579</c:v>
                </c:pt>
                <c:pt idx="1">
                  <c:v>673.91003348139179</c:v>
                </c:pt>
                <c:pt idx="2">
                  <c:v>674.22099541243256</c:v>
                </c:pt>
                <c:pt idx="3">
                  <c:v>674.67633252574205</c:v>
                </c:pt>
                <c:pt idx="4">
                  <c:v>674.86513084101659</c:v>
                </c:pt>
                <c:pt idx="5">
                  <c:v>676.12008434843085</c:v>
                </c:pt>
                <c:pt idx="6">
                  <c:v>678.03027906768068</c:v>
                </c:pt>
                <c:pt idx="7">
                  <c:v>678.58556823025333</c:v>
                </c:pt>
                <c:pt idx="8">
                  <c:v>678.9409532942999</c:v>
                </c:pt>
                <c:pt idx="9">
                  <c:v>678.82989546178521</c:v>
                </c:pt>
                <c:pt idx="10">
                  <c:v>679.20749209233475</c:v>
                </c:pt>
                <c:pt idx="11">
                  <c:v>680.22922415146832</c:v>
                </c:pt>
                <c:pt idx="12">
                  <c:v>681.3398024766135</c:v>
                </c:pt>
                <c:pt idx="13">
                  <c:v>681.7062933239115</c:v>
                </c:pt>
                <c:pt idx="14">
                  <c:v>681.7507164569173</c:v>
                </c:pt>
                <c:pt idx="15">
                  <c:v>680.96220584606408</c:v>
                </c:pt>
                <c:pt idx="16">
                  <c:v>678.49672196424171</c:v>
                </c:pt>
                <c:pt idx="17">
                  <c:v>678.35234678197276</c:v>
                </c:pt>
                <c:pt idx="18">
                  <c:v>678.21907738295545</c:v>
                </c:pt>
                <c:pt idx="19">
                  <c:v>676.58652724499188</c:v>
                </c:pt>
                <c:pt idx="20">
                  <c:v>675.87575711689897</c:v>
                </c:pt>
                <c:pt idx="21">
                  <c:v>676.10897856517931</c:v>
                </c:pt>
                <c:pt idx="22">
                  <c:v>676.61984459474616</c:v>
                </c:pt>
                <c:pt idx="23">
                  <c:v>677.50830725486242</c:v>
                </c:pt>
                <c:pt idx="24">
                  <c:v>679.21859787558617</c:v>
                </c:pt>
                <c:pt idx="25">
                  <c:v>679.48513667362101</c:v>
                </c:pt>
                <c:pt idx="26">
                  <c:v>679.57398293963251</c:v>
                </c:pt>
                <c:pt idx="27">
                  <c:v>679.7627812549074</c:v>
                </c:pt>
                <c:pt idx="28">
                  <c:v>678.57446244700179</c:v>
                </c:pt>
                <c:pt idx="29">
                  <c:v>677.49720147161088</c:v>
                </c:pt>
                <c:pt idx="30">
                  <c:v>678.84100124503675</c:v>
                </c:pt>
                <c:pt idx="31">
                  <c:v>680.89557114655554</c:v>
                </c:pt>
                <c:pt idx="32">
                  <c:v>682.19494778697538</c:v>
                </c:pt>
                <c:pt idx="33">
                  <c:v>682.41706345200441</c:v>
                </c:pt>
                <c:pt idx="34">
                  <c:v>682.69470803329079</c:v>
                </c:pt>
                <c:pt idx="35">
                  <c:v>683.98297889045921</c:v>
                </c:pt>
                <c:pt idx="36">
                  <c:v>685.65995216142846</c:v>
                </c:pt>
                <c:pt idx="37">
                  <c:v>687.09259820086584</c:v>
                </c:pt>
                <c:pt idx="38">
                  <c:v>687.85889724521621</c:v>
                </c:pt>
                <c:pt idx="39">
                  <c:v>687.59235844718125</c:v>
                </c:pt>
                <c:pt idx="40">
                  <c:v>686.39293385602446</c:v>
                </c:pt>
                <c:pt idx="41">
                  <c:v>687.65899314669002</c:v>
                </c:pt>
                <c:pt idx="42">
                  <c:v>688.30312857527429</c:v>
                </c:pt>
                <c:pt idx="43">
                  <c:v>687.01485771810587</c:v>
                </c:pt>
                <c:pt idx="44">
                  <c:v>685.793221560446</c:v>
                </c:pt>
                <c:pt idx="45">
                  <c:v>685.08245143235308</c:v>
                </c:pt>
                <c:pt idx="46">
                  <c:v>685.19350926486754</c:v>
                </c:pt>
                <c:pt idx="47">
                  <c:v>685.59331746191992</c:v>
                </c:pt>
                <c:pt idx="48">
                  <c:v>687.19255025012899</c:v>
                </c:pt>
                <c:pt idx="49">
                  <c:v>689.68024569845443</c:v>
                </c:pt>
                <c:pt idx="50">
                  <c:v>691.55712306794987</c:v>
                </c:pt>
                <c:pt idx="51">
                  <c:v>693.38957730443963</c:v>
                </c:pt>
                <c:pt idx="52">
                  <c:v>697.05448577741879</c:v>
                </c:pt>
                <c:pt idx="53">
                  <c:v>697.68751542275174</c:v>
                </c:pt>
                <c:pt idx="54">
                  <c:v>697.84299638827213</c:v>
                </c:pt>
                <c:pt idx="55">
                  <c:v>698.56487229961647</c:v>
                </c:pt>
                <c:pt idx="56">
                  <c:v>697.67640963950021</c:v>
                </c:pt>
                <c:pt idx="57">
                  <c:v>697.69862120600317</c:v>
                </c:pt>
                <c:pt idx="58">
                  <c:v>698.29833350158151</c:v>
                </c:pt>
                <c:pt idx="59">
                  <c:v>700.29737448684307</c:v>
                </c:pt>
                <c:pt idx="60">
                  <c:v>698.9091515804115</c:v>
                </c:pt>
                <c:pt idx="61">
                  <c:v>699.66434484151023</c:v>
                </c:pt>
                <c:pt idx="62">
                  <c:v>700.8082405164098</c:v>
                </c:pt>
                <c:pt idx="63">
                  <c:v>702.32973282185878</c:v>
                </c:pt>
                <c:pt idx="64">
                  <c:v>702.50742535388201</c:v>
                </c:pt>
                <c:pt idx="65">
                  <c:v>703.79569621105054</c:v>
                </c:pt>
                <c:pt idx="66">
                  <c:v>704.20661019135434</c:v>
                </c:pt>
                <c:pt idx="67">
                  <c:v>704.41762007313184</c:v>
                </c:pt>
                <c:pt idx="68">
                  <c:v>703.49584006326143</c:v>
                </c:pt>
                <c:pt idx="69">
                  <c:v>703.44031114700397</c:v>
                </c:pt>
                <c:pt idx="70">
                  <c:v>703.47362849675835</c:v>
                </c:pt>
                <c:pt idx="71">
                  <c:v>703.32925331448951</c:v>
                </c:pt>
                <c:pt idx="72">
                  <c:v>704.95069766920165</c:v>
                </c:pt>
                <c:pt idx="73">
                  <c:v>705.92800659532941</c:v>
                </c:pt>
                <c:pt idx="74">
                  <c:v>707.91594179733931</c:v>
                </c:pt>
                <c:pt idx="75">
                  <c:v>708.82661602395854</c:v>
                </c:pt>
                <c:pt idx="76">
                  <c:v>712.24719726540604</c:v>
                </c:pt>
                <c:pt idx="77">
                  <c:v>716.18975031967159</c:v>
                </c:pt>
                <c:pt idx="78">
                  <c:v>721.3095163985912</c:v>
                </c:pt>
                <c:pt idx="79">
                  <c:v>726.1294263297217</c:v>
                </c:pt>
                <c:pt idx="80">
                  <c:v>729.61664227067774</c:v>
                </c:pt>
                <c:pt idx="81">
                  <c:v>734.58092738407709</c:v>
                </c:pt>
                <c:pt idx="82">
                  <c:v>741.0667048029253</c:v>
                </c:pt>
                <c:pt idx="83">
                  <c:v>746.49743281288556</c:v>
                </c:pt>
                <c:pt idx="84">
                  <c:v>750.70652466518618</c:v>
                </c:pt>
                <c:pt idx="85">
                  <c:v>754.08268277362765</c:v>
                </c:pt>
                <c:pt idx="86">
                  <c:v>756.80359967023355</c:v>
                </c:pt>
                <c:pt idx="87">
                  <c:v>760.62398910873321</c:v>
                </c:pt>
                <c:pt idx="88">
                  <c:v>764.69981156201629</c:v>
                </c:pt>
                <c:pt idx="89">
                  <c:v>766.92096821230678</c:v>
                </c:pt>
                <c:pt idx="90">
                  <c:v>767.06534339457573</c:v>
                </c:pt>
                <c:pt idx="91">
                  <c:v>767.0542376113242</c:v>
                </c:pt>
                <c:pt idx="92">
                  <c:v>767.64284412365123</c:v>
                </c:pt>
                <c:pt idx="93">
                  <c:v>767.60952677389685</c:v>
                </c:pt>
                <c:pt idx="94">
                  <c:v>767.33188219261046</c:v>
                </c:pt>
                <c:pt idx="95">
                  <c:v>767.38741110886781</c:v>
                </c:pt>
                <c:pt idx="96">
                  <c:v>767.48736315813096</c:v>
                </c:pt>
                <c:pt idx="97">
                  <c:v>768.93111498081976</c:v>
                </c:pt>
                <c:pt idx="98">
                  <c:v>770.08611643897075</c:v>
                </c:pt>
                <c:pt idx="99">
                  <c:v>769.4419810103866</c:v>
                </c:pt>
                <c:pt idx="100">
                  <c:v>768.46467208425872</c:v>
                </c:pt>
                <c:pt idx="101">
                  <c:v>766.98760291181566</c:v>
                </c:pt>
                <c:pt idx="102">
                  <c:v>765.79928410391005</c:v>
                </c:pt>
                <c:pt idx="103">
                  <c:v>764.76644626152506</c:v>
                </c:pt>
                <c:pt idx="104">
                  <c:v>765.69933205464702</c:v>
                </c:pt>
                <c:pt idx="105">
                  <c:v>765.66601470489263</c:v>
                </c:pt>
                <c:pt idx="106">
                  <c:v>765.57716843888113</c:v>
                </c:pt>
                <c:pt idx="107">
                  <c:v>767.02092026156981</c:v>
                </c:pt>
                <c:pt idx="108">
                  <c:v>767.53178629113677</c:v>
                </c:pt>
                <c:pt idx="109">
                  <c:v>767.52068050788534</c:v>
                </c:pt>
                <c:pt idx="110">
                  <c:v>767.03202604482124</c:v>
                </c:pt>
                <c:pt idx="111">
                  <c:v>767.13197809408439</c:v>
                </c:pt>
                <c:pt idx="112">
                  <c:v>766.36567904973413</c:v>
                </c:pt>
                <c:pt idx="113">
                  <c:v>764.79976361127933</c:v>
                </c:pt>
                <c:pt idx="114">
                  <c:v>764.39995541422707</c:v>
                </c:pt>
                <c:pt idx="115">
                  <c:v>764.13341661619222</c:v>
                </c:pt>
                <c:pt idx="116">
                  <c:v>765.37726434035483</c:v>
                </c:pt>
                <c:pt idx="117">
                  <c:v>767.36519954236496</c:v>
                </c:pt>
                <c:pt idx="118">
                  <c:v>769.11991329609441</c:v>
                </c:pt>
                <c:pt idx="119">
                  <c:v>769.49750992664372</c:v>
                </c:pt>
                <c:pt idx="120">
                  <c:v>771.0523195818472</c:v>
                </c:pt>
                <c:pt idx="121">
                  <c:v>772.22953260650127</c:v>
                </c:pt>
                <c:pt idx="122">
                  <c:v>771.97409959171785</c:v>
                </c:pt>
                <c:pt idx="123">
                  <c:v>771.57429139466547</c:v>
                </c:pt>
                <c:pt idx="124">
                  <c:v>771.82972440944889</c:v>
                </c:pt>
                <c:pt idx="125">
                  <c:v>773.68439021244137</c:v>
                </c:pt>
                <c:pt idx="126">
                  <c:v>773.61775551293283</c:v>
                </c:pt>
                <c:pt idx="127">
                  <c:v>775.1392478183817</c:v>
                </c:pt>
                <c:pt idx="128">
                  <c:v>777.06054832088307</c:v>
                </c:pt>
                <c:pt idx="129">
                  <c:v>779.10401243915021</c:v>
                </c:pt>
                <c:pt idx="130">
                  <c:v>783.60185465598863</c:v>
                </c:pt>
                <c:pt idx="131">
                  <c:v>789.26580411422924</c:v>
                </c:pt>
                <c:pt idx="132">
                  <c:v>797.55071841981282</c:v>
                </c:pt>
                <c:pt idx="133">
                  <c:v>805.64683441012176</c:v>
                </c:pt>
                <c:pt idx="134">
                  <c:v>811.75501519842067</c:v>
                </c:pt>
                <c:pt idx="135">
                  <c:v>815.44213523790302</c:v>
                </c:pt>
                <c:pt idx="136">
                  <c:v>818.35185044978357</c:v>
                </c:pt>
                <c:pt idx="137">
                  <c:v>820.06214107050721</c:v>
                </c:pt>
                <c:pt idx="138">
                  <c:v>820.72848806559443</c:v>
                </c:pt>
                <c:pt idx="139">
                  <c:v>820.91728638086897</c:v>
                </c:pt>
                <c:pt idx="140">
                  <c:v>823.61599171097214</c:v>
                </c:pt>
                <c:pt idx="141">
                  <c:v>827.51412163223199</c:v>
                </c:pt>
                <c:pt idx="142">
                  <c:v>829.64643201651074</c:v>
                </c:pt>
                <c:pt idx="143">
                  <c:v>830.76811612490746</c:v>
                </c:pt>
                <c:pt idx="144">
                  <c:v>830.74590455840462</c:v>
                </c:pt>
                <c:pt idx="145">
                  <c:v>830.3683079278552</c:v>
                </c:pt>
                <c:pt idx="146">
                  <c:v>832.26739686385349</c:v>
                </c:pt>
                <c:pt idx="147">
                  <c:v>835.73240123830681</c:v>
                </c:pt>
                <c:pt idx="148">
                  <c:v>840.78553261771776</c:v>
                </c:pt>
                <c:pt idx="149">
                  <c:v>847.04919437153694</c:v>
                </c:pt>
                <c:pt idx="150">
                  <c:v>853.77929902191715</c:v>
                </c:pt>
                <c:pt idx="151">
                  <c:v>862.7416661058395</c:v>
                </c:pt>
                <c:pt idx="152">
                  <c:v>872.64802476613499</c:v>
                </c:pt>
                <c:pt idx="153">
                  <c:v>881.65481498306315</c:v>
                </c:pt>
                <c:pt idx="154">
                  <c:v>889.62876735760597</c:v>
                </c:pt>
                <c:pt idx="155">
                  <c:v>899.42406818538723</c:v>
                </c:pt>
                <c:pt idx="156">
                  <c:v>908.00883863876004</c:v>
                </c:pt>
                <c:pt idx="157">
                  <c:v>914.69452015613444</c:v>
                </c:pt>
                <c:pt idx="158">
                  <c:v>920.4139985306324</c:v>
                </c:pt>
                <c:pt idx="159">
                  <c:v>926.27785208739931</c:v>
                </c:pt>
                <c:pt idx="160">
                  <c:v>931.68636853085673</c:v>
                </c:pt>
                <c:pt idx="161">
                  <c:v>932.77473528949906</c:v>
                </c:pt>
                <c:pt idx="162">
                  <c:v>933.6187748166094</c:v>
                </c:pt>
                <c:pt idx="163">
                  <c:v>934.67382422549758</c:v>
                </c:pt>
                <c:pt idx="164">
                  <c:v>938.88291607779797</c:v>
                </c:pt>
                <c:pt idx="165">
                  <c:v>942.91431539807525</c:v>
                </c:pt>
                <c:pt idx="166">
                  <c:v>947.11230146712433</c:v>
                </c:pt>
                <c:pt idx="167">
                  <c:v>951.4324511519394</c:v>
                </c:pt>
                <c:pt idx="168">
                  <c:v>955.49716782197106</c:v>
                </c:pt>
                <c:pt idx="169">
                  <c:v>960.55029920138179</c:v>
                </c:pt>
                <c:pt idx="170">
                  <c:v>967.74684674832304</c:v>
                </c:pt>
                <c:pt idx="171">
                  <c:v>980.65176688651104</c:v>
                </c:pt>
                <c:pt idx="172">
                  <c:v>991.44658820692291</c:v>
                </c:pt>
                <c:pt idx="173">
                  <c:v>999.79813721201515</c:v>
                </c:pt>
                <c:pt idx="174">
                  <c:v>1006.539347645647</c:v>
                </c:pt>
                <c:pt idx="175">
                  <c:v>1010.6262758821814</c:v>
                </c:pt>
                <c:pt idx="176">
                  <c:v>1014.5577231531956</c:v>
                </c:pt>
                <c:pt idx="177">
                  <c:v>1016.7788798034861</c:v>
                </c:pt>
                <c:pt idx="178">
                  <c:v>1017.5673904143392</c:v>
                </c:pt>
                <c:pt idx="179">
                  <c:v>1019.2110463355542</c:v>
                </c:pt>
                <c:pt idx="180">
                  <c:v>1024.2530719317137</c:v>
                </c:pt>
                <c:pt idx="181">
                  <c:v>1030.7388493505621</c:v>
                </c:pt>
                <c:pt idx="182">
                  <c:v>1038.612849675842</c:v>
                </c:pt>
                <c:pt idx="183">
                  <c:v>1046.298051685847</c:v>
                </c:pt>
                <c:pt idx="184">
                  <c:v>1055.9822946811137</c:v>
                </c:pt>
                <c:pt idx="185">
                  <c:v>1065.8331244251519</c:v>
                </c:pt>
                <c:pt idx="186">
                  <c:v>1077.7496298539606</c:v>
                </c:pt>
                <c:pt idx="187">
                  <c:v>1091.7873398837967</c:v>
                </c:pt>
                <c:pt idx="188">
                  <c:v>1105.0365393027796</c:v>
                </c:pt>
                <c:pt idx="189">
                  <c:v>1117.0641025641028</c:v>
                </c:pt>
                <c:pt idx="190">
                  <c:v>1127.2147884559301</c:v>
                </c:pt>
                <c:pt idx="191">
                  <c:v>1139.2978806335104</c:v>
                </c:pt>
                <c:pt idx="192">
                  <c:v>1156.5562678062679</c:v>
                </c:pt>
                <c:pt idx="193">
                  <c:v>1176.391196693362</c:v>
                </c:pt>
                <c:pt idx="194">
                  <c:v>1193.8161706148912</c:v>
                </c:pt>
                <c:pt idx="195">
                  <c:v>1205.3217620633959</c:v>
                </c:pt>
                <c:pt idx="196">
                  <c:v>1214.3285522803239</c:v>
                </c:pt>
                <c:pt idx="197">
                  <c:v>1223.4797176795209</c:v>
                </c:pt>
                <c:pt idx="198">
                  <c:v>1232.3754500639343</c:v>
                </c:pt>
                <c:pt idx="199">
                  <c:v>1241.2267593153422</c:v>
                </c:pt>
                <c:pt idx="200">
                  <c:v>1250.6000403795679</c:v>
                </c:pt>
                <c:pt idx="201">
                  <c:v>1254.1983141530384</c:v>
                </c:pt>
                <c:pt idx="202">
                  <c:v>1257.2190871974337</c:v>
                </c:pt>
                <c:pt idx="203">
                  <c:v>1262.2500070103415</c:v>
                </c:pt>
                <c:pt idx="204">
                  <c:v>1272.2674235031518</c:v>
                </c:pt>
                <c:pt idx="205">
                  <c:v>1286.2273930502279</c:v>
                </c:pt>
                <c:pt idx="206">
                  <c:v>1300.2206799470578</c:v>
                </c:pt>
                <c:pt idx="207">
                  <c:v>1316.9015663907396</c:v>
                </c:pt>
                <c:pt idx="208">
                  <c:v>1336.5032738295536</c:v>
                </c:pt>
                <c:pt idx="209">
                  <c:v>1361.2025357807838</c:v>
                </c:pt>
                <c:pt idx="210">
                  <c:v>1386.3127117123179</c:v>
                </c:pt>
                <c:pt idx="211">
                  <c:v>1405.8366786683714</c:v>
                </c:pt>
                <c:pt idx="212">
                  <c:v>1424.2611730825315</c:v>
                </c:pt>
                <c:pt idx="213">
                  <c:v>1443.196533526258</c:v>
                </c:pt>
                <c:pt idx="214">
                  <c:v>1462.3429038517622</c:v>
                </c:pt>
                <c:pt idx="215">
                  <c:v>1480.0455223545778</c:v>
                </c:pt>
                <c:pt idx="216">
                  <c:v>1494.416405881957</c:v>
                </c:pt>
                <c:pt idx="217">
                  <c:v>1507.4990185521683</c:v>
                </c:pt>
                <c:pt idx="218">
                  <c:v>1519.104562049936</c:v>
                </c:pt>
                <c:pt idx="219">
                  <c:v>1529.1775074590037</c:v>
                </c:pt>
                <c:pt idx="220">
                  <c:v>1537.3291523655696</c:v>
                </c:pt>
                <c:pt idx="221">
                  <c:v>1544.5812288287682</c:v>
                </c:pt>
                <c:pt idx="222">
                  <c:v>1548.457147183525</c:v>
                </c:pt>
                <c:pt idx="223">
                  <c:v>1551.3002276958969</c:v>
                </c:pt>
                <c:pt idx="224">
                  <c:v>1555.8647046122442</c:v>
                </c:pt>
                <c:pt idx="225">
                  <c:v>1562.1616837158176</c:v>
                </c:pt>
                <c:pt idx="226">
                  <c:v>1568.6807784844204</c:v>
                </c:pt>
                <c:pt idx="227">
                  <c:v>1573.3674190165332</c:v>
                </c:pt>
                <c:pt idx="228">
                  <c:v>1575.9328549476188</c:v>
                </c:pt>
                <c:pt idx="229">
                  <c:v>1576.2771342284138</c:v>
                </c:pt>
                <c:pt idx="230">
                  <c:v>1576.1771821791508</c:v>
                </c:pt>
                <c:pt idx="231">
                  <c:v>1576.0772301298878</c:v>
                </c:pt>
                <c:pt idx="232">
                  <c:v>1577.7653091841084</c:v>
                </c:pt>
                <c:pt idx="233">
                  <c:v>1579.0313684747741</c:v>
                </c:pt>
                <c:pt idx="234">
                  <c:v>1580.7749764452522</c:v>
                </c:pt>
                <c:pt idx="235">
                  <c:v>1584.0067593714248</c:v>
                </c:pt>
                <c:pt idx="236">
                  <c:v>1587.4828695291294</c:v>
                </c:pt>
                <c:pt idx="237">
                  <c:v>1593.4910982681652</c:v>
                </c:pt>
                <c:pt idx="238">
                  <c:v>1601.9425993225207</c:v>
                </c:pt>
                <c:pt idx="239">
                  <c:v>1610.9049664064428</c:v>
                </c:pt>
                <c:pt idx="240">
                  <c:v>1620.2116127711602</c:v>
                </c:pt>
                <c:pt idx="241">
                  <c:v>1631.4950885546357</c:v>
                </c:pt>
                <c:pt idx="242">
                  <c:v>1646.4767901608452</c:v>
                </c:pt>
                <c:pt idx="243">
                  <c:v>1661.5695495995694</c:v>
                </c:pt>
                <c:pt idx="244">
                  <c:v>1676.306923974247</c:v>
                </c:pt>
                <c:pt idx="245">
                  <c:v>1694.5759374228862</c:v>
                </c:pt>
                <c:pt idx="246">
                  <c:v>1712.3451906252103</c:v>
                </c:pt>
                <c:pt idx="247">
                  <c:v>1731.3360799851944</c:v>
                </c:pt>
                <c:pt idx="248">
                  <c:v>1751.0710568230256</c:v>
                </c:pt>
                <c:pt idx="249">
                  <c:v>1770.0397346165062</c:v>
                </c:pt>
                <c:pt idx="250">
                  <c:v>1783.1112415034659</c:v>
                </c:pt>
                <c:pt idx="251">
                  <c:v>1792.6844266662181</c:v>
                </c:pt>
                <c:pt idx="252">
                  <c:v>1801.6690053166431</c:v>
                </c:pt>
                <c:pt idx="253">
                  <c:v>1808.9655049128476</c:v>
                </c:pt>
                <c:pt idx="254">
                  <c:v>1815.3180129326781</c:v>
                </c:pt>
                <c:pt idx="255">
                  <c:v>1819.4271527357157</c:v>
                </c:pt>
                <c:pt idx="256">
                  <c:v>1821.4039821544743</c:v>
                </c:pt>
                <c:pt idx="257">
                  <c:v>1822.2924448145905</c:v>
                </c:pt>
                <c:pt idx="258">
                  <c:v>1820.537731060861</c:v>
                </c:pt>
                <c:pt idx="259">
                  <c:v>1819.7159031002534</c:v>
                </c:pt>
                <c:pt idx="260">
                  <c:v>1821.104126006685</c:v>
                </c:pt>
                <c:pt idx="261">
                  <c:v>1823.4585520559931</c:v>
                </c:pt>
                <c:pt idx="262">
                  <c:v>1825.3132178589856</c:v>
                </c:pt>
                <c:pt idx="263">
                  <c:v>1825.5797566570204</c:v>
                </c:pt>
                <c:pt idx="264">
                  <c:v>1823.7250908540282</c:v>
                </c:pt>
                <c:pt idx="265">
                  <c:v>1819.8380667160197</c:v>
                </c:pt>
                <c:pt idx="266">
                  <c:v>1814.6627717208428</c:v>
                </c:pt>
                <c:pt idx="267">
                  <c:v>1809.3097841936426</c:v>
                </c:pt>
                <c:pt idx="268">
                  <c:v>1803.5458826861388</c:v>
                </c:pt>
                <c:pt idx="269">
                  <c:v>1795.9939500751509</c:v>
                </c:pt>
                <c:pt idx="270">
                  <c:v>1787.1537466069947</c:v>
                </c:pt>
                <c:pt idx="271">
                  <c:v>1780.3459014738542</c:v>
                </c:pt>
                <c:pt idx="272">
                  <c:v>1775.9591170895305</c:v>
                </c:pt>
                <c:pt idx="273">
                  <c:v>1772.5940647643404</c:v>
                </c:pt>
                <c:pt idx="274">
                  <c:v>1770.8282452273593</c:v>
                </c:pt>
                <c:pt idx="275">
                  <c:v>1770.6616584785875</c:v>
                </c:pt>
                <c:pt idx="276">
                  <c:v>1771.8721888529963</c:v>
                </c:pt>
                <c:pt idx="277">
                  <c:v>1774.770798281625</c:v>
                </c:pt>
                <c:pt idx="278">
                  <c:v>1778.7355629023937</c:v>
                </c:pt>
                <c:pt idx="279">
                  <c:v>1783.7998000650562</c:v>
                </c:pt>
                <c:pt idx="280">
                  <c:v>1791.0629823115059</c:v>
                </c:pt>
                <c:pt idx="281">
                  <c:v>1800.2807824102115</c:v>
                </c:pt>
                <c:pt idx="282">
                  <c:v>1809.8872849227182</c:v>
                </c:pt>
                <c:pt idx="283">
                  <c:v>1820.6265773268726</c:v>
                </c:pt>
                <c:pt idx="284">
                  <c:v>1830.7883690019517</c:v>
                </c:pt>
                <c:pt idx="285">
                  <c:v>1843.7043949233912</c:v>
                </c:pt>
                <c:pt idx="286">
                  <c:v>1856.1650837315208</c:v>
                </c:pt>
                <c:pt idx="287">
                  <c:v>1868.3814453081186</c:v>
                </c:pt>
                <c:pt idx="288">
                  <c:v>1888.27190311147</c:v>
                </c:pt>
                <c:pt idx="289">
                  <c:v>1914.2261185701147</c:v>
                </c:pt>
                <c:pt idx="290">
                  <c:v>1937.8592253292059</c:v>
                </c:pt>
                <c:pt idx="291">
                  <c:v>1950.2199620880724</c:v>
                </c:pt>
                <c:pt idx="292">
                  <c:v>1958.6714631424279</c:v>
                </c:pt>
                <c:pt idx="293">
                  <c:v>1965.4459909258139</c:v>
                </c:pt>
                <c:pt idx="294">
                  <c:v>1969.3552266303252</c:v>
                </c:pt>
                <c:pt idx="295">
                  <c:v>1972.2427302757028</c:v>
                </c:pt>
                <c:pt idx="296">
                  <c:v>1974.0418671624382</c:v>
                </c:pt>
                <c:pt idx="297">
                  <c:v>1974.5638389752564</c:v>
                </c:pt>
                <c:pt idx="298">
                  <c:v>1973.0756640195616</c:v>
                </c:pt>
                <c:pt idx="299">
                  <c:v>1971.7096526796333</c:v>
                </c:pt>
                <c:pt idx="300">
                  <c:v>1969.6550827781143</c:v>
                </c:pt>
                <c:pt idx="301">
                  <c:v>1965.079500078516</c:v>
                </c:pt>
                <c:pt idx="302">
                  <c:v>1959.393339053772</c:v>
                </c:pt>
                <c:pt idx="303">
                  <c:v>1953.7182838122799</c:v>
                </c:pt>
                <c:pt idx="304">
                  <c:v>1951.0751073984343</c:v>
                </c:pt>
                <c:pt idx="305">
                  <c:v>1952.0079931915564</c:v>
                </c:pt>
                <c:pt idx="306">
                  <c:v>1953.0408310339412</c:v>
                </c:pt>
                <c:pt idx="307">
                  <c:v>1953.2629466989702</c:v>
                </c:pt>
                <c:pt idx="308">
                  <c:v>1951.0306842654284</c:v>
                </c:pt>
                <c:pt idx="309">
                  <c:v>1948.4985656840975</c:v>
                </c:pt>
                <c:pt idx="310">
                  <c:v>1944.6226473293402</c:v>
                </c:pt>
                <c:pt idx="311">
                  <c:v>1942.1793750140207</c:v>
                </c:pt>
                <c:pt idx="312">
                  <c:v>1941.2020660878929</c:v>
                </c:pt>
                <c:pt idx="313">
                  <c:v>1940.1025935459993</c:v>
                </c:pt>
                <c:pt idx="314">
                  <c:v>1933.1725847970927</c:v>
                </c:pt>
                <c:pt idx="315">
                  <c:v>1923.8548326491239</c:v>
                </c:pt>
                <c:pt idx="316">
                  <c:v>1912.6379915651571</c:v>
                </c:pt>
                <c:pt idx="317">
                  <c:v>1898.9334550328645</c:v>
                </c:pt>
                <c:pt idx="318">
                  <c:v>1884.2182922246898</c:v>
                </c:pt>
                <c:pt idx="319">
                  <c:v>1868.214858559347</c:v>
                </c:pt>
                <c:pt idx="320">
                  <c:v>1849.4794022141464</c:v>
                </c:pt>
                <c:pt idx="321">
                  <c:v>1827.5676918590304</c:v>
                </c:pt>
                <c:pt idx="322">
                  <c:v>1802.4241985777419</c:v>
                </c:pt>
                <c:pt idx="323">
                  <c:v>1780.3347956906027</c:v>
                </c:pt>
                <c:pt idx="324">
                  <c:v>1759.8335198084212</c:v>
                </c:pt>
                <c:pt idx="325">
                  <c:v>1742.9971523992197</c:v>
                </c:pt>
                <c:pt idx="326">
                  <c:v>1731.4027146847029</c:v>
                </c:pt>
                <c:pt idx="327">
                  <c:v>1720.4190950490163</c:v>
                </c:pt>
                <c:pt idx="328">
                  <c:v>1702.8053228122126</c:v>
                </c:pt>
                <c:pt idx="329">
                  <c:v>1685.3248199744264</c:v>
                </c:pt>
                <c:pt idx="330">
                  <c:v>1670.9206190972923</c:v>
                </c:pt>
                <c:pt idx="331">
                  <c:v>1659.5260854813021</c:v>
                </c:pt>
                <c:pt idx="332">
                  <c:v>1650.6081415303856</c:v>
                </c:pt>
                <c:pt idx="333">
                  <c:v>1642.7674585548602</c:v>
                </c:pt>
                <c:pt idx="334">
                  <c:v>1634.9378813625863</c:v>
                </c:pt>
                <c:pt idx="335">
                  <c:v>1625.9977258451668</c:v>
                </c:pt>
                <c:pt idx="336">
                  <c:v>1615.6804532045674</c:v>
                </c:pt>
                <c:pt idx="337">
                  <c:v>1604.2414964555712</c:v>
                </c:pt>
                <c:pt idx="338">
                  <c:v>1590.2482095587413</c:v>
                </c:pt>
                <c:pt idx="339">
                  <c:v>1575.3997773515491</c:v>
                </c:pt>
                <c:pt idx="340">
                  <c:v>1562.48375143011</c:v>
                </c:pt>
                <c:pt idx="341">
                  <c:v>1547.7685886219354</c:v>
                </c:pt>
                <c:pt idx="342">
                  <c:v>1532.13164580389</c:v>
                </c:pt>
                <c:pt idx="343">
                  <c:v>1512.5299383650763</c:v>
                </c:pt>
                <c:pt idx="344">
                  <c:v>1493.5501547883437</c:v>
                </c:pt>
                <c:pt idx="345">
                  <c:v>1476.869268344662</c:v>
                </c:pt>
                <c:pt idx="346">
                  <c:v>1465.063820748368</c:v>
                </c:pt>
                <c:pt idx="347">
                  <c:v>1448.7272135854814</c:v>
                </c:pt>
                <c:pt idx="348">
                  <c:v>1432.8792608856586</c:v>
                </c:pt>
                <c:pt idx="349">
                  <c:v>1419.9965523139736</c:v>
                </c:pt>
                <c:pt idx="350">
                  <c:v>1410.3123093187071</c:v>
                </c:pt>
                <c:pt idx="351">
                  <c:v>1395.3417134957492</c:v>
                </c:pt>
                <c:pt idx="352">
                  <c:v>1377.1726520963725</c:v>
                </c:pt>
                <c:pt idx="353">
                  <c:v>1362.601864470467</c:v>
                </c:pt>
                <c:pt idx="354">
                  <c:v>1349.3637708347353</c:v>
                </c:pt>
                <c:pt idx="355">
                  <c:v>1336.17010033201</c:v>
                </c:pt>
                <c:pt idx="356">
                  <c:v>1324.1314312874354</c:v>
                </c:pt>
                <c:pt idx="357">
                  <c:v>1311.1154533167328</c:v>
                </c:pt>
                <c:pt idx="358">
                  <c:v>1297.6108208829669</c:v>
                </c:pt>
                <c:pt idx="359">
                  <c:v>1287.5934043901566</c:v>
                </c:pt>
                <c:pt idx="360">
                  <c:v>1278.0091134441527</c:v>
                </c:pt>
                <c:pt idx="361">
                  <c:v>1270.0573726361129</c:v>
                </c:pt>
                <c:pt idx="362">
                  <c:v>1263.4938547345043</c:v>
                </c:pt>
                <c:pt idx="363">
                  <c:v>1256.9303368328958</c:v>
                </c:pt>
                <c:pt idx="364">
                  <c:v>1250.1891263992643</c:v>
                </c:pt>
                <c:pt idx="365">
                  <c:v>1240.7714222020325</c:v>
                </c:pt>
                <c:pt idx="366">
                  <c:v>1231.3426122215494</c:v>
                </c:pt>
                <c:pt idx="367">
                  <c:v>1220.3812041523656</c:v>
                </c:pt>
                <c:pt idx="368">
                  <c:v>1208.4313813738024</c:v>
                </c:pt>
                <c:pt idx="369">
                  <c:v>1197.8253583686655</c:v>
                </c:pt>
                <c:pt idx="370">
                  <c:v>1182.7548104964446</c:v>
                </c:pt>
                <c:pt idx="371">
                  <c:v>1168.7615235996143</c:v>
                </c:pt>
                <c:pt idx="372">
                  <c:v>1152.8247246337799</c:v>
                </c:pt>
                <c:pt idx="373">
                  <c:v>1140.0974970276152</c:v>
                </c:pt>
                <c:pt idx="374">
                  <c:v>1125.1157954214059</c:v>
                </c:pt>
                <c:pt idx="375">
                  <c:v>1109.101255972811</c:v>
                </c:pt>
                <c:pt idx="376">
                  <c:v>1092.2982059133635</c:v>
                </c:pt>
                <c:pt idx="377">
                  <c:v>1080.1484790362745</c:v>
                </c:pt>
                <c:pt idx="378">
                  <c:v>1068.998272651816</c:v>
                </c:pt>
                <c:pt idx="379">
                  <c:v>1050.9180575184512</c:v>
                </c:pt>
                <c:pt idx="380">
                  <c:v>1030.9498592323396</c:v>
                </c:pt>
                <c:pt idx="381">
                  <c:v>1012.0700277048702</c:v>
                </c:pt>
                <c:pt idx="382">
                  <c:v>996.34423862081337</c:v>
                </c:pt>
                <c:pt idx="383">
                  <c:v>981.28479653184388</c:v>
                </c:pt>
                <c:pt idx="384">
                  <c:v>964.95929515220848</c:v>
                </c:pt>
                <c:pt idx="385">
                  <c:v>950.07754559526222</c:v>
                </c:pt>
                <c:pt idx="386">
                  <c:v>933.17454348655144</c:v>
                </c:pt>
                <c:pt idx="387">
                  <c:v>915.94947366354847</c:v>
                </c:pt>
                <c:pt idx="388">
                  <c:v>897.50276768288575</c:v>
                </c:pt>
                <c:pt idx="389">
                  <c:v>877.87884867756918</c:v>
                </c:pt>
                <c:pt idx="390">
                  <c:v>862.96378177086842</c:v>
                </c:pt>
                <c:pt idx="391">
                  <c:v>849.7590054848913</c:v>
                </c:pt>
                <c:pt idx="392">
                  <c:v>838.53105861767278</c:v>
                </c:pt>
                <c:pt idx="393">
                  <c:v>829.39099900172732</c:v>
                </c:pt>
                <c:pt idx="394">
                  <c:v>822.12781675527742</c:v>
                </c:pt>
                <c:pt idx="395">
                  <c:v>814.85352872557598</c:v>
                </c:pt>
                <c:pt idx="396">
                  <c:v>802.08187798640563</c:v>
                </c:pt>
                <c:pt idx="397">
                  <c:v>787.81094650828913</c:v>
                </c:pt>
                <c:pt idx="398">
                  <c:v>774.06198684299079</c:v>
                </c:pt>
                <c:pt idx="399">
                  <c:v>761.23480718756321</c:v>
                </c:pt>
                <c:pt idx="400">
                  <c:v>750.8397940642036</c:v>
                </c:pt>
                <c:pt idx="401">
                  <c:v>745.3091140049803</c:v>
                </c:pt>
                <c:pt idx="402">
                  <c:v>740.90011805415349</c:v>
                </c:pt>
                <c:pt idx="403">
                  <c:v>737.02419969939649</c:v>
                </c:pt>
                <c:pt idx="404">
                  <c:v>731.87111627072261</c:v>
                </c:pt>
                <c:pt idx="405">
                  <c:v>724.44134727550079</c:v>
                </c:pt>
                <c:pt idx="406">
                  <c:v>714.19070933441026</c:v>
                </c:pt>
                <c:pt idx="407">
                  <c:v>702.49631957063059</c:v>
                </c:pt>
                <c:pt idx="408">
                  <c:v>689.96899606299212</c:v>
                </c:pt>
                <c:pt idx="409">
                  <c:v>677.56383617111976</c:v>
                </c:pt>
                <c:pt idx="410">
                  <c:v>665.85834062408867</c:v>
                </c:pt>
                <c:pt idx="411">
                  <c:v>654.98577882091661</c:v>
                </c:pt>
                <c:pt idx="412">
                  <c:v>643.38023532314878</c:v>
                </c:pt>
                <c:pt idx="413">
                  <c:v>632.48546195347376</c:v>
                </c:pt>
                <c:pt idx="414">
                  <c:v>622.12376617986843</c:v>
                </c:pt>
                <c:pt idx="415">
                  <c:v>612.61721571662531</c:v>
                </c:pt>
                <c:pt idx="416">
                  <c:v>604.16571466226981</c:v>
                </c:pt>
                <c:pt idx="417">
                  <c:v>596.5804647015276</c:v>
                </c:pt>
                <c:pt idx="418">
                  <c:v>588.21780991318383</c:v>
                </c:pt>
                <c:pt idx="419">
                  <c:v>580.98794501648831</c:v>
                </c:pt>
                <c:pt idx="420">
                  <c:v>574.77981217892636</c:v>
                </c:pt>
                <c:pt idx="421">
                  <c:v>569.99321959755036</c:v>
                </c:pt>
                <c:pt idx="422">
                  <c:v>568.09413066155196</c:v>
                </c:pt>
                <c:pt idx="423">
                  <c:v>566.79475402113201</c:v>
                </c:pt>
                <c:pt idx="424">
                  <c:v>570.98163430692955</c:v>
                </c:pt>
                <c:pt idx="425">
                  <c:v>574.91308157794379</c:v>
                </c:pt>
                <c:pt idx="426">
                  <c:v>578.40029751889983</c:v>
                </c:pt>
                <c:pt idx="427">
                  <c:v>581.82087876034723</c:v>
                </c:pt>
                <c:pt idx="428">
                  <c:v>582.12073490813646</c:v>
                </c:pt>
                <c:pt idx="429">
                  <c:v>582.03188864212495</c:v>
                </c:pt>
                <c:pt idx="430">
                  <c:v>579.72188572582274</c:v>
                </c:pt>
                <c:pt idx="431">
                  <c:v>576.55673749915877</c:v>
                </c:pt>
                <c:pt idx="432">
                  <c:v>571.73682756802839</c:v>
                </c:pt>
                <c:pt idx="433">
                  <c:v>566.91691763689801</c:v>
                </c:pt>
                <c:pt idx="434">
                  <c:v>562.13032505552201</c:v>
                </c:pt>
                <c:pt idx="435">
                  <c:v>557.49921343966628</c:v>
                </c:pt>
                <c:pt idx="436">
                  <c:v>553.77877605042966</c:v>
                </c:pt>
                <c:pt idx="437">
                  <c:v>549.50304949862038</c:v>
                </c:pt>
                <c:pt idx="438">
                  <c:v>545.20511138030827</c:v>
                </c:pt>
                <c:pt idx="439">
                  <c:v>540.52957663144673</c:v>
                </c:pt>
                <c:pt idx="440">
                  <c:v>535.24322380375531</c:v>
                </c:pt>
                <c:pt idx="441">
                  <c:v>529.11283144895356</c:v>
                </c:pt>
                <c:pt idx="442">
                  <c:v>524.3040273010746</c:v>
                </c:pt>
                <c:pt idx="443">
                  <c:v>520.45032051282055</c:v>
                </c:pt>
                <c:pt idx="444">
                  <c:v>517.81824988222627</c:v>
                </c:pt>
                <c:pt idx="445">
                  <c:v>513.47588863090834</c:v>
                </c:pt>
                <c:pt idx="446">
                  <c:v>508.07847797070241</c:v>
                </c:pt>
                <c:pt idx="447">
                  <c:v>502.25904754694125</c:v>
                </c:pt>
                <c:pt idx="448">
                  <c:v>495.66221229557851</c:v>
                </c:pt>
                <c:pt idx="449">
                  <c:v>488.61003993090605</c:v>
                </c:pt>
                <c:pt idx="450">
                  <c:v>481.81330058101707</c:v>
                </c:pt>
                <c:pt idx="451">
                  <c:v>474.75002243309331</c:v>
                </c:pt>
                <c:pt idx="452">
                  <c:v>468.43083176301684</c:v>
                </c:pt>
                <c:pt idx="453">
                  <c:v>462.13385265944322</c:v>
                </c:pt>
                <c:pt idx="454">
                  <c:v>456.09230657065308</c:v>
                </c:pt>
                <c:pt idx="455">
                  <c:v>449.82864481683384</c:v>
                </c:pt>
                <c:pt idx="456">
                  <c:v>442.72094353590415</c:v>
                </c:pt>
                <c:pt idx="457">
                  <c:v>435.33559767368826</c:v>
                </c:pt>
                <c:pt idx="458">
                  <c:v>429.32736893465238</c:v>
                </c:pt>
                <c:pt idx="459">
                  <c:v>422.76385103304398</c:v>
                </c:pt>
                <c:pt idx="460">
                  <c:v>416.2558620476928</c:v>
                </c:pt>
                <c:pt idx="461">
                  <c:v>410.0477292101308</c:v>
                </c:pt>
                <c:pt idx="462">
                  <c:v>404.77248216569086</c:v>
                </c:pt>
                <c:pt idx="463">
                  <c:v>399.49723512125092</c:v>
                </c:pt>
                <c:pt idx="464">
                  <c:v>393.33352541669478</c:v>
                </c:pt>
                <c:pt idx="465">
                  <c:v>388.63577910133029</c:v>
                </c:pt>
                <c:pt idx="466">
                  <c:v>383.94913856921733</c:v>
                </c:pt>
                <c:pt idx="467">
                  <c:v>380.15096069722057</c:v>
                </c:pt>
                <c:pt idx="468">
                  <c:v>378.42956429324539</c:v>
                </c:pt>
                <c:pt idx="469">
                  <c:v>377.86316934742132</c:v>
                </c:pt>
                <c:pt idx="470">
                  <c:v>378.44067007649687</c:v>
                </c:pt>
                <c:pt idx="471">
                  <c:v>382.54980987953428</c:v>
                </c:pt>
                <c:pt idx="472">
                  <c:v>385.07082267761405</c:v>
                </c:pt>
                <c:pt idx="473">
                  <c:v>385.44841930816341</c:v>
                </c:pt>
                <c:pt idx="474">
                  <c:v>384.70433183031611</c:v>
                </c:pt>
                <c:pt idx="475">
                  <c:v>383.22726265787287</c:v>
                </c:pt>
                <c:pt idx="476">
                  <c:v>381.76129926868117</c:v>
                </c:pt>
                <c:pt idx="477">
                  <c:v>377.6299478991408</c:v>
                </c:pt>
                <c:pt idx="478">
                  <c:v>372.42133555420952</c:v>
                </c:pt>
                <c:pt idx="479">
                  <c:v>368.03455116988584</c:v>
                </c:pt>
                <c:pt idx="480">
                  <c:v>365.41358632254304</c:v>
                </c:pt>
                <c:pt idx="481">
                  <c:v>365.08041282499948</c:v>
                </c:pt>
                <c:pt idx="482">
                  <c:v>364.04757498261438</c:v>
                </c:pt>
                <c:pt idx="483">
                  <c:v>361.24891760324829</c:v>
                </c:pt>
                <c:pt idx="484">
                  <c:v>358.66127010565987</c:v>
                </c:pt>
                <c:pt idx="485">
                  <c:v>354.09679318931285</c:v>
                </c:pt>
                <c:pt idx="486">
                  <c:v>349.83217242075511</c:v>
                </c:pt>
                <c:pt idx="487">
                  <c:v>344.96783935661892</c:v>
                </c:pt>
                <c:pt idx="488">
                  <c:v>342.10254727774418</c:v>
                </c:pt>
                <c:pt idx="489">
                  <c:v>341.55836389842301</c:v>
                </c:pt>
                <c:pt idx="490">
                  <c:v>339.40384194764118</c:v>
                </c:pt>
                <c:pt idx="491">
                  <c:v>338.50427350427356</c:v>
                </c:pt>
                <c:pt idx="492">
                  <c:v>335.53902937613566</c:v>
                </c:pt>
                <c:pt idx="493">
                  <c:v>331.39657222334387</c:v>
                </c:pt>
                <c:pt idx="494">
                  <c:v>327.10973988828323</c:v>
                </c:pt>
                <c:pt idx="495">
                  <c:v>324.37771720842585</c:v>
                </c:pt>
                <c:pt idx="496">
                  <c:v>324.04454371088229</c:v>
                </c:pt>
                <c:pt idx="497">
                  <c:v>321.93444489310633</c:v>
                </c:pt>
                <c:pt idx="498">
                  <c:v>319.16910486349462</c:v>
                </c:pt>
                <c:pt idx="499">
                  <c:v>316.81467881418666</c:v>
                </c:pt>
                <c:pt idx="500">
                  <c:v>315.48198482401239</c:v>
                </c:pt>
                <c:pt idx="501">
                  <c:v>316.44818796688872</c:v>
                </c:pt>
                <c:pt idx="502">
                  <c:v>316.5370342329004</c:v>
                </c:pt>
                <c:pt idx="503">
                  <c:v>314.32698336586134</c:v>
                </c:pt>
                <c:pt idx="504">
                  <c:v>312.56116382888035</c:v>
                </c:pt>
                <c:pt idx="505">
                  <c:v>312.28351924759403</c:v>
                </c:pt>
                <c:pt idx="506">
                  <c:v>313.70505950377998</c:v>
                </c:pt>
                <c:pt idx="507">
                  <c:v>316.22607230185974</c:v>
                </c:pt>
                <c:pt idx="508">
                  <c:v>317.13674652847885</c:v>
                </c:pt>
                <c:pt idx="509">
                  <c:v>316.62588049891201</c:v>
                </c:pt>
                <c:pt idx="510">
                  <c:v>314.54909903089037</c:v>
                </c:pt>
                <c:pt idx="511">
                  <c:v>313.74948263678579</c:v>
                </c:pt>
                <c:pt idx="512">
                  <c:v>313.43852070574513</c:v>
                </c:pt>
                <c:pt idx="513">
                  <c:v>315.62636000628123</c:v>
                </c:pt>
                <c:pt idx="514">
                  <c:v>314.00491565156921</c:v>
                </c:pt>
                <c:pt idx="515">
                  <c:v>310.20673777957239</c:v>
                </c:pt>
                <c:pt idx="516">
                  <c:v>307.4191861834579</c:v>
                </c:pt>
                <c:pt idx="517">
                  <c:v>305.37572206519059</c:v>
                </c:pt>
                <c:pt idx="518">
                  <c:v>304.39841313906271</c:v>
                </c:pt>
                <c:pt idx="519">
                  <c:v>305.2979815824304</c:v>
                </c:pt>
                <c:pt idx="520">
                  <c:v>304.26514374004535</c:v>
                </c:pt>
                <c:pt idx="521">
                  <c:v>301.44427479417641</c:v>
                </c:pt>
                <c:pt idx="522">
                  <c:v>298.53455958229586</c:v>
                </c:pt>
                <c:pt idx="523">
                  <c:v>296.4466723310228</c:v>
                </c:pt>
                <c:pt idx="524">
                  <c:v>295.14729569060279</c:v>
                </c:pt>
                <c:pt idx="525">
                  <c:v>295.92470051820442</c:v>
                </c:pt>
                <c:pt idx="526">
                  <c:v>296.59104751329164</c:v>
                </c:pt>
                <c:pt idx="527">
                  <c:v>297.0463846266012</c:v>
                </c:pt>
                <c:pt idx="528">
                  <c:v>295.16950725710569</c:v>
                </c:pt>
                <c:pt idx="529">
                  <c:v>292.21536891221933</c:v>
                </c:pt>
                <c:pt idx="530">
                  <c:v>290.17190479395202</c:v>
                </c:pt>
                <c:pt idx="531">
                  <c:v>290.76051130627906</c:v>
                </c:pt>
                <c:pt idx="532">
                  <c:v>292.53743662651146</c:v>
                </c:pt>
                <c:pt idx="533">
                  <c:v>292.7373407250376</c:v>
                </c:pt>
                <c:pt idx="534">
                  <c:v>289.1501727348184</c:v>
                </c:pt>
                <c:pt idx="535">
                  <c:v>286.5514194539785</c:v>
                </c:pt>
                <c:pt idx="536">
                  <c:v>287.19555488256276</c:v>
                </c:pt>
                <c:pt idx="537">
                  <c:v>289.52776936536782</c:v>
                </c:pt>
                <c:pt idx="538">
                  <c:v>290.64945347376448</c:v>
                </c:pt>
                <c:pt idx="539">
                  <c:v>289.35007683334459</c:v>
                </c:pt>
                <c:pt idx="540">
                  <c:v>287.8285845278956</c:v>
                </c:pt>
                <c:pt idx="541">
                  <c:v>286.72911198600178</c:v>
                </c:pt>
                <c:pt idx="542">
                  <c:v>289.13906695156697</c:v>
                </c:pt>
                <c:pt idx="543">
                  <c:v>291.77113758216126</c:v>
                </c:pt>
                <c:pt idx="544">
                  <c:v>292.68181180878031</c:v>
                </c:pt>
                <c:pt idx="545">
                  <c:v>291.43796408461765</c:v>
                </c:pt>
                <c:pt idx="546">
                  <c:v>290.00531804518027</c:v>
                </c:pt>
                <c:pt idx="547">
                  <c:v>288.20618115844496</c:v>
                </c:pt>
                <c:pt idx="548">
                  <c:v>287.77305561163831</c:v>
                </c:pt>
                <c:pt idx="549">
                  <c:v>287.81747874464412</c:v>
                </c:pt>
                <c:pt idx="550">
                  <c:v>290.31627997622093</c:v>
                </c:pt>
                <c:pt idx="551">
                  <c:v>292.38195566099108</c:v>
                </c:pt>
                <c:pt idx="552">
                  <c:v>292.12652264620772</c:v>
                </c:pt>
                <c:pt idx="553">
                  <c:v>290.23853949346073</c:v>
                </c:pt>
                <c:pt idx="554">
                  <c:v>289.39449996635034</c:v>
                </c:pt>
                <c:pt idx="555">
                  <c:v>290.40512624223254</c:v>
                </c:pt>
                <c:pt idx="556">
                  <c:v>291.9932532471903</c:v>
                </c:pt>
                <c:pt idx="557">
                  <c:v>290.69387660677035</c:v>
                </c:pt>
                <c:pt idx="558">
                  <c:v>288.31723899095948</c:v>
                </c:pt>
                <c:pt idx="559">
                  <c:v>287.12892018305405</c:v>
                </c:pt>
                <c:pt idx="560">
                  <c:v>288.33945055746238</c:v>
                </c:pt>
                <c:pt idx="561">
                  <c:v>290.74940552302758</c:v>
                </c:pt>
                <c:pt idx="562">
                  <c:v>291.72671444915539</c:v>
                </c:pt>
                <c:pt idx="563">
                  <c:v>290.2607510599637</c:v>
                </c:pt>
                <c:pt idx="564">
                  <c:v>288.51714308948561</c:v>
                </c:pt>
                <c:pt idx="565">
                  <c:v>287.37324741458599</c:v>
                </c:pt>
                <c:pt idx="566">
                  <c:v>288.41719104022252</c:v>
                </c:pt>
                <c:pt idx="567">
                  <c:v>291.07147323731971</c:v>
                </c:pt>
                <c:pt idx="568">
                  <c:v>291.63786818314378</c:v>
                </c:pt>
                <c:pt idx="569">
                  <c:v>289.50555779886491</c:v>
                </c:pt>
                <c:pt idx="570">
                  <c:v>288.03959440967316</c:v>
                </c:pt>
                <c:pt idx="571">
                  <c:v>289.91647177916866</c:v>
                </c:pt>
                <c:pt idx="572">
                  <c:v>291.59344505013797</c:v>
                </c:pt>
                <c:pt idx="573">
                  <c:v>291.26027155259442</c:v>
                </c:pt>
                <c:pt idx="574">
                  <c:v>289.05022068555536</c:v>
                </c:pt>
                <c:pt idx="575">
                  <c:v>287.63978621262089</c:v>
                </c:pt>
                <c:pt idx="576">
                  <c:v>288.22839272494787</c:v>
                </c:pt>
                <c:pt idx="577">
                  <c:v>290.23853949346073</c:v>
                </c:pt>
                <c:pt idx="578">
                  <c:v>290.98262697130809</c:v>
                </c:pt>
                <c:pt idx="579">
                  <c:v>288.81699923727484</c:v>
                </c:pt>
                <c:pt idx="580">
                  <c:v>285.7073799268681</c:v>
                </c:pt>
                <c:pt idx="581">
                  <c:v>285.21872546380422</c:v>
                </c:pt>
                <c:pt idx="582">
                  <c:v>288.05070019292464</c:v>
                </c:pt>
                <c:pt idx="583">
                  <c:v>289.2723363505844</c:v>
                </c:pt>
                <c:pt idx="584">
                  <c:v>289.03911490230388</c:v>
                </c:pt>
                <c:pt idx="585">
                  <c:v>288.39497947371967</c:v>
                </c:pt>
                <c:pt idx="586">
                  <c:v>286.77353511900759</c:v>
                </c:pt>
                <c:pt idx="587">
                  <c:v>288.87252815353213</c:v>
                </c:pt>
                <c:pt idx="588">
                  <c:v>292.00435903044172</c:v>
                </c:pt>
                <c:pt idx="589">
                  <c:v>292.84839855755212</c:v>
                </c:pt>
                <c:pt idx="590">
                  <c:v>291.80445493191559</c:v>
                </c:pt>
                <c:pt idx="591">
                  <c:v>291.40464673486326</c:v>
                </c:pt>
                <c:pt idx="592">
                  <c:v>292.41527301074547</c:v>
                </c:pt>
                <c:pt idx="593">
                  <c:v>295.0917667743455</c:v>
                </c:pt>
                <c:pt idx="594">
                  <c:v>298.8010983803307</c:v>
                </c:pt>
                <c:pt idx="595">
                  <c:v>300.46696586804859</c:v>
                </c:pt>
                <c:pt idx="596">
                  <c:v>300.12268658725355</c:v>
                </c:pt>
                <c:pt idx="597">
                  <c:v>297.64609692217959</c:v>
                </c:pt>
                <c:pt idx="598">
                  <c:v>297.80157788769992</c:v>
                </c:pt>
                <c:pt idx="599">
                  <c:v>297.6683084886825</c:v>
                </c:pt>
                <c:pt idx="600">
                  <c:v>296.18013353298784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677.91922123516611</c:v>
                </c:pt>
                <c:pt idx="1">
                  <c:v>678.05249063418353</c:v>
                </c:pt>
                <c:pt idx="2">
                  <c:v>678.37455834847583</c:v>
                </c:pt>
                <c:pt idx="3">
                  <c:v>678.82989546178521</c:v>
                </c:pt>
                <c:pt idx="4">
                  <c:v>679.00758799380844</c:v>
                </c:pt>
                <c:pt idx="5">
                  <c:v>680.24032993471974</c:v>
                </c:pt>
                <c:pt idx="6">
                  <c:v>682.13941887071815</c:v>
                </c:pt>
                <c:pt idx="7">
                  <c:v>682.70581381654222</c:v>
                </c:pt>
                <c:pt idx="8">
                  <c:v>683.08341044709164</c:v>
                </c:pt>
                <c:pt idx="9">
                  <c:v>682.97235261457706</c:v>
                </c:pt>
                <c:pt idx="10">
                  <c:v>683.36105502837802</c:v>
                </c:pt>
                <c:pt idx="11">
                  <c:v>684.40499865401443</c:v>
                </c:pt>
                <c:pt idx="12">
                  <c:v>685.52668276241116</c:v>
                </c:pt>
                <c:pt idx="13">
                  <c:v>685.90427939296058</c:v>
                </c:pt>
                <c:pt idx="14">
                  <c:v>685.94870252596627</c:v>
                </c:pt>
                <c:pt idx="15">
                  <c:v>685.18240348161612</c:v>
                </c:pt>
                <c:pt idx="16">
                  <c:v>682.71691959979364</c:v>
                </c:pt>
                <c:pt idx="17">
                  <c:v>682.52812128451899</c:v>
                </c:pt>
                <c:pt idx="18">
                  <c:v>682.38374610225014</c:v>
                </c:pt>
                <c:pt idx="19">
                  <c:v>680.77340753078943</c:v>
                </c:pt>
                <c:pt idx="20">
                  <c:v>680.02932005294224</c:v>
                </c:pt>
                <c:pt idx="21">
                  <c:v>680.22922415146832</c:v>
                </c:pt>
                <c:pt idx="22">
                  <c:v>680.72898439778362</c:v>
                </c:pt>
                <c:pt idx="23">
                  <c:v>681.61744705789988</c:v>
                </c:pt>
                <c:pt idx="24">
                  <c:v>683.33884346187494</c:v>
                </c:pt>
                <c:pt idx="25">
                  <c:v>683.63869960966429</c:v>
                </c:pt>
                <c:pt idx="26">
                  <c:v>683.74975744217863</c:v>
                </c:pt>
                <c:pt idx="27">
                  <c:v>683.94966154070494</c:v>
                </c:pt>
                <c:pt idx="28">
                  <c:v>682.7835542993023</c:v>
                </c:pt>
                <c:pt idx="29">
                  <c:v>681.69518754066007</c:v>
                </c:pt>
                <c:pt idx="30">
                  <c:v>683.00566996433145</c:v>
                </c:pt>
                <c:pt idx="31">
                  <c:v>685.04913408259881</c:v>
                </c:pt>
                <c:pt idx="32">
                  <c:v>686.38182807277292</c:v>
                </c:pt>
                <c:pt idx="33">
                  <c:v>686.64836687080788</c:v>
                </c:pt>
                <c:pt idx="34">
                  <c:v>686.9037998855913</c:v>
                </c:pt>
                <c:pt idx="35">
                  <c:v>688.18096495950817</c:v>
                </c:pt>
                <c:pt idx="36">
                  <c:v>689.85793823047754</c:v>
                </c:pt>
                <c:pt idx="37">
                  <c:v>691.30169005316645</c:v>
                </c:pt>
                <c:pt idx="38">
                  <c:v>692.07909488076803</c:v>
                </c:pt>
                <c:pt idx="39">
                  <c:v>691.81255608273318</c:v>
                </c:pt>
                <c:pt idx="40">
                  <c:v>690.6131314915765</c:v>
                </c:pt>
                <c:pt idx="41">
                  <c:v>691.84587343248768</c:v>
                </c:pt>
                <c:pt idx="42">
                  <c:v>692.55664356058071</c:v>
                </c:pt>
                <c:pt idx="43">
                  <c:v>691.29058426991503</c:v>
                </c:pt>
                <c:pt idx="44">
                  <c:v>690.08005389550669</c:v>
                </c:pt>
                <c:pt idx="45">
                  <c:v>689.32486063440797</c:v>
                </c:pt>
                <c:pt idx="46">
                  <c:v>689.42481268367101</c:v>
                </c:pt>
                <c:pt idx="47">
                  <c:v>689.84683244722612</c:v>
                </c:pt>
                <c:pt idx="48">
                  <c:v>691.45717101868684</c:v>
                </c:pt>
                <c:pt idx="49">
                  <c:v>693.97818381676643</c:v>
                </c:pt>
                <c:pt idx="50">
                  <c:v>695.85506118626211</c:v>
                </c:pt>
                <c:pt idx="51">
                  <c:v>697.66530385624878</c:v>
                </c:pt>
                <c:pt idx="52">
                  <c:v>701.27468341297083</c:v>
                </c:pt>
                <c:pt idx="53">
                  <c:v>701.87439570854929</c:v>
                </c:pt>
                <c:pt idx="54">
                  <c:v>701.98545354106386</c:v>
                </c:pt>
                <c:pt idx="55">
                  <c:v>702.72954101891116</c:v>
                </c:pt>
                <c:pt idx="56">
                  <c:v>701.82997257554348</c:v>
                </c:pt>
                <c:pt idx="57">
                  <c:v>701.81886679229206</c:v>
                </c:pt>
                <c:pt idx="58">
                  <c:v>702.40747330461897</c:v>
                </c:pt>
                <c:pt idx="59">
                  <c:v>704.42872585638338</c:v>
                </c:pt>
                <c:pt idx="60">
                  <c:v>703.02939716670028</c:v>
                </c:pt>
                <c:pt idx="61">
                  <c:v>703.75127307804462</c:v>
                </c:pt>
                <c:pt idx="62">
                  <c:v>704.87295718644145</c:v>
                </c:pt>
                <c:pt idx="63">
                  <c:v>706.43887262489636</c:v>
                </c:pt>
                <c:pt idx="64">
                  <c:v>706.60545937366805</c:v>
                </c:pt>
                <c:pt idx="65">
                  <c:v>707.91594179733931</c:v>
                </c:pt>
                <c:pt idx="66">
                  <c:v>708.34906734414619</c:v>
                </c:pt>
                <c:pt idx="67">
                  <c:v>708.49344252641504</c:v>
                </c:pt>
                <c:pt idx="68">
                  <c:v>707.54945095004166</c:v>
                </c:pt>
                <c:pt idx="69">
                  <c:v>707.43839311752697</c:v>
                </c:pt>
                <c:pt idx="70">
                  <c:v>707.42728733427555</c:v>
                </c:pt>
                <c:pt idx="71">
                  <c:v>707.24959480225243</c:v>
                </c:pt>
                <c:pt idx="72">
                  <c:v>708.8932507234673</c:v>
                </c:pt>
                <c:pt idx="73">
                  <c:v>709.83724229984068</c:v>
                </c:pt>
                <c:pt idx="74">
                  <c:v>711.85849485160509</c:v>
                </c:pt>
                <c:pt idx="75">
                  <c:v>712.73585172846981</c:v>
                </c:pt>
                <c:pt idx="76">
                  <c:v>716.1453271866659</c:v>
                </c:pt>
                <c:pt idx="77">
                  <c:v>720.08788024093133</c:v>
                </c:pt>
                <c:pt idx="78">
                  <c:v>725.17432897009678</c:v>
                </c:pt>
                <c:pt idx="79">
                  <c:v>729.99423890122705</c:v>
                </c:pt>
                <c:pt idx="80">
                  <c:v>733.49256062543475</c:v>
                </c:pt>
                <c:pt idx="81">
                  <c:v>738.4679515220854</c:v>
                </c:pt>
                <c:pt idx="82">
                  <c:v>744.987046290688</c:v>
                </c:pt>
                <c:pt idx="83">
                  <c:v>750.4288800838998</c:v>
                </c:pt>
                <c:pt idx="84">
                  <c:v>754.6379719362003</c:v>
                </c:pt>
                <c:pt idx="85">
                  <c:v>758.02523582789331</c:v>
                </c:pt>
                <c:pt idx="86">
                  <c:v>760.75725850775063</c:v>
                </c:pt>
                <c:pt idx="87">
                  <c:v>764.58875372950183</c:v>
                </c:pt>
                <c:pt idx="88">
                  <c:v>768.68678774928765</c:v>
                </c:pt>
                <c:pt idx="89">
                  <c:v>770.89683861632682</c:v>
                </c:pt>
                <c:pt idx="90">
                  <c:v>771.03010801534424</c:v>
                </c:pt>
                <c:pt idx="91">
                  <c:v>770.98568488233843</c:v>
                </c:pt>
                <c:pt idx="92">
                  <c:v>771.60760874441974</c:v>
                </c:pt>
                <c:pt idx="93">
                  <c:v>771.58539717791689</c:v>
                </c:pt>
                <c:pt idx="94">
                  <c:v>771.29664681337908</c:v>
                </c:pt>
                <c:pt idx="95">
                  <c:v>771.34106994638489</c:v>
                </c:pt>
                <c:pt idx="96">
                  <c:v>771.40770464589377</c:v>
                </c:pt>
                <c:pt idx="97">
                  <c:v>772.84035068533092</c:v>
                </c:pt>
                <c:pt idx="98">
                  <c:v>773.97314057697906</c:v>
                </c:pt>
                <c:pt idx="99">
                  <c:v>773.27347623213768</c:v>
                </c:pt>
                <c:pt idx="100">
                  <c:v>772.22953260650127</c:v>
                </c:pt>
                <c:pt idx="101">
                  <c:v>770.68582873454932</c:v>
                </c:pt>
                <c:pt idx="102">
                  <c:v>769.45308679363814</c:v>
                </c:pt>
                <c:pt idx="103">
                  <c:v>768.38693160149853</c:v>
                </c:pt>
                <c:pt idx="104">
                  <c:v>769.27539426161468</c:v>
                </c:pt>
                <c:pt idx="105">
                  <c:v>769.24207691186029</c:v>
                </c:pt>
                <c:pt idx="106">
                  <c:v>769.13101907934583</c:v>
                </c:pt>
                <c:pt idx="107">
                  <c:v>770.5969824685377</c:v>
                </c:pt>
                <c:pt idx="108">
                  <c:v>771.09674271485312</c:v>
                </c:pt>
                <c:pt idx="109">
                  <c:v>771.07453114835005</c:v>
                </c:pt>
                <c:pt idx="110">
                  <c:v>770.56366511878332</c:v>
                </c:pt>
                <c:pt idx="111">
                  <c:v>770.65251138479482</c:v>
                </c:pt>
                <c:pt idx="112">
                  <c:v>769.90842390694752</c:v>
                </c:pt>
                <c:pt idx="113">
                  <c:v>768.33140268524141</c:v>
                </c:pt>
                <c:pt idx="114">
                  <c:v>767.92048870493761</c:v>
                </c:pt>
                <c:pt idx="115">
                  <c:v>767.64284412365123</c:v>
                </c:pt>
                <c:pt idx="116">
                  <c:v>768.84226871480814</c:v>
                </c:pt>
                <c:pt idx="117">
                  <c:v>770.79688656706378</c:v>
                </c:pt>
                <c:pt idx="118">
                  <c:v>772.54049453754192</c:v>
                </c:pt>
                <c:pt idx="119">
                  <c:v>772.91809116809122</c:v>
                </c:pt>
                <c:pt idx="120">
                  <c:v>774.46179504004317</c:v>
                </c:pt>
                <c:pt idx="121">
                  <c:v>775.62790228144559</c:v>
                </c:pt>
                <c:pt idx="122">
                  <c:v>775.3502577001592</c:v>
                </c:pt>
                <c:pt idx="123">
                  <c:v>774.92823793660409</c:v>
                </c:pt>
                <c:pt idx="124">
                  <c:v>775.12814203513028</c:v>
                </c:pt>
                <c:pt idx="125">
                  <c:v>776.96059627162003</c:v>
                </c:pt>
                <c:pt idx="126">
                  <c:v>776.89396157211115</c:v>
                </c:pt>
                <c:pt idx="127">
                  <c:v>778.35992496130302</c:v>
                </c:pt>
                <c:pt idx="128">
                  <c:v>780.25901389730143</c:v>
                </c:pt>
                <c:pt idx="129">
                  <c:v>782.28026644906561</c:v>
                </c:pt>
                <c:pt idx="130">
                  <c:v>786.74479131614953</c:v>
                </c:pt>
                <c:pt idx="131">
                  <c:v>792.3754234246361</c:v>
                </c:pt>
                <c:pt idx="132">
                  <c:v>800.63812616371661</c:v>
                </c:pt>
                <c:pt idx="133">
                  <c:v>808.72313637077423</c:v>
                </c:pt>
                <c:pt idx="134">
                  <c:v>814.79799980931864</c:v>
                </c:pt>
                <c:pt idx="135">
                  <c:v>818.44069671579518</c:v>
                </c:pt>
                <c:pt idx="136">
                  <c:v>821.30598879466993</c:v>
                </c:pt>
                <c:pt idx="137">
                  <c:v>822.99406784889072</c:v>
                </c:pt>
                <c:pt idx="138">
                  <c:v>823.62709749422356</c:v>
                </c:pt>
                <c:pt idx="139">
                  <c:v>823.77147267649241</c:v>
                </c:pt>
                <c:pt idx="140">
                  <c:v>826.43686065684096</c:v>
                </c:pt>
                <c:pt idx="141">
                  <c:v>830.29056744509512</c:v>
                </c:pt>
                <c:pt idx="142">
                  <c:v>832.37845469636807</c:v>
                </c:pt>
                <c:pt idx="143">
                  <c:v>833.45571567175898</c:v>
                </c:pt>
                <c:pt idx="144">
                  <c:v>833.36686940574737</c:v>
                </c:pt>
                <c:pt idx="145">
                  <c:v>832.92263807568929</c:v>
                </c:pt>
                <c:pt idx="146">
                  <c:v>834.7884096619332</c:v>
                </c:pt>
                <c:pt idx="147">
                  <c:v>838.22009668663213</c:v>
                </c:pt>
                <c:pt idx="148">
                  <c:v>843.27322806604298</c:v>
                </c:pt>
                <c:pt idx="149">
                  <c:v>849.53688981986227</c:v>
                </c:pt>
                <c:pt idx="150">
                  <c:v>856.23367712048821</c:v>
                </c:pt>
                <c:pt idx="151">
                  <c:v>865.17383263790748</c:v>
                </c:pt>
                <c:pt idx="152">
                  <c:v>875.05797973170013</c:v>
                </c:pt>
                <c:pt idx="153">
                  <c:v>884.07587573187971</c:v>
                </c:pt>
                <c:pt idx="154">
                  <c:v>892.06093388967406</c:v>
                </c:pt>
                <c:pt idx="155">
                  <c:v>901.85623471745521</c:v>
                </c:pt>
                <c:pt idx="156">
                  <c:v>910.45211095407944</c:v>
                </c:pt>
                <c:pt idx="157">
                  <c:v>917.1488982547055</c:v>
                </c:pt>
                <c:pt idx="158">
                  <c:v>922.84616506270061</c:v>
                </c:pt>
                <c:pt idx="159">
                  <c:v>928.67670126971313</c:v>
                </c:pt>
                <c:pt idx="160">
                  <c:v>934.07411192991913</c:v>
                </c:pt>
                <c:pt idx="161">
                  <c:v>935.12916133880708</c:v>
                </c:pt>
                <c:pt idx="162">
                  <c:v>935.90656616640877</c:v>
                </c:pt>
                <c:pt idx="163">
                  <c:v>936.90608665903949</c:v>
                </c:pt>
                <c:pt idx="164">
                  <c:v>941.07075537833418</c:v>
                </c:pt>
                <c:pt idx="165">
                  <c:v>945.06883734885707</c:v>
                </c:pt>
                <c:pt idx="166">
                  <c:v>949.23350606815177</c:v>
                </c:pt>
                <c:pt idx="167">
                  <c:v>953.531444186464</c:v>
                </c:pt>
                <c:pt idx="168">
                  <c:v>957.52952615698689</c:v>
                </c:pt>
                <c:pt idx="169">
                  <c:v>962.5271286201405</c:v>
                </c:pt>
                <c:pt idx="170">
                  <c:v>969.66814725082452</c:v>
                </c:pt>
                <c:pt idx="171">
                  <c:v>982.59527895551525</c:v>
                </c:pt>
                <c:pt idx="172">
                  <c:v>993.44562919218436</c:v>
                </c:pt>
                <c:pt idx="173">
                  <c:v>1001.7971781972766</c:v>
                </c:pt>
                <c:pt idx="174">
                  <c:v>1008.5161770644055</c:v>
                </c:pt>
                <c:pt idx="175">
                  <c:v>1012.5586821679342</c:v>
                </c:pt>
                <c:pt idx="176">
                  <c:v>1016.4346005226911</c:v>
                </c:pt>
                <c:pt idx="177">
                  <c:v>1018.6335456064787</c:v>
                </c:pt>
                <c:pt idx="178">
                  <c:v>1019.3887388675774</c:v>
                </c:pt>
                <c:pt idx="179">
                  <c:v>1020.9768658725353</c:v>
                </c:pt>
                <c:pt idx="180">
                  <c:v>1025.9744683356889</c:v>
                </c:pt>
                <c:pt idx="181">
                  <c:v>1032.460245754537</c:v>
                </c:pt>
                <c:pt idx="182">
                  <c:v>1040.3342460798169</c:v>
                </c:pt>
                <c:pt idx="183">
                  <c:v>1048.0083423065705</c:v>
                </c:pt>
                <c:pt idx="184">
                  <c:v>1057.681479518586</c:v>
                </c:pt>
                <c:pt idx="185">
                  <c:v>1067.49899191287</c:v>
                </c:pt>
                <c:pt idx="186">
                  <c:v>1079.382179991924</c:v>
                </c:pt>
                <c:pt idx="187">
                  <c:v>1093.4087842385086</c:v>
                </c:pt>
                <c:pt idx="188">
                  <c:v>1106.6246663077372</c:v>
                </c:pt>
                <c:pt idx="189">
                  <c:v>1118.6189122193059</c:v>
                </c:pt>
                <c:pt idx="190">
                  <c:v>1128.702963411625</c:v>
                </c:pt>
                <c:pt idx="191">
                  <c:v>1140.7305266729481</c:v>
                </c:pt>
                <c:pt idx="192">
                  <c:v>1157.9889138457052</c:v>
                </c:pt>
                <c:pt idx="193">
                  <c:v>1177.8682658658051</c:v>
                </c:pt>
                <c:pt idx="194">
                  <c:v>1195.3265571370887</c:v>
                </c:pt>
                <c:pt idx="195">
                  <c:v>1206.8099370190907</c:v>
                </c:pt>
                <c:pt idx="196">
                  <c:v>1215.8056214527671</c:v>
                </c:pt>
                <c:pt idx="197">
                  <c:v>1224.9789984184667</c:v>
                </c:pt>
                <c:pt idx="198">
                  <c:v>1233.8303076698746</c:v>
                </c:pt>
                <c:pt idx="199">
                  <c:v>1242.6371937882766</c:v>
                </c:pt>
                <c:pt idx="200">
                  <c:v>1252.0215806357537</c:v>
                </c:pt>
                <c:pt idx="201">
                  <c:v>1255.6642775422306</c:v>
                </c:pt>
                <c:pt idx="202">
                  <c:v>1258.7072621531283</c:v>
                </c:pt>
                <c:pt idx="203">
                  <c:v>1263.7937108822937</c:v>
                </c:pt>
                <c:pt idx="204">
                  <c:v>1273.8999736411154</c:v>
                </c:pt>
                <c:pt idx="205">
                  <c:v>1287.9043663211971</c:v>
                </c:pt>
                <c:pt idx="206">
                  <c:v>1301.9087590012787</c:v>
                </c:pt>
                <c:pt idx="207">
                  <c:v>1318.6007512282119</c:v>
                </c:pt>
                <c:pt idx="208">
                  <c:v>1338.2246702335285</c:v>
                </c:pt>
                <c:pt idx="209">
                  <c:v>1362.9794611010163</c:v>
                </c:pt>
                <c:pt idx="210">
                  <c:v>1388.1562717320592</c:v>
                </c:pt>
                <c:pt idx="211">
                  <c:v>1407.7024502546155</c:v>
                </c:pt>
                <c:pt idx="212">
                  <c:v>1426.1602620185299</c:v>
                </c:pt>
                <c:pt idx="213">
                  <c:v>1445.1400455952621</c:v>
                </c:pt>
                <c:pt idx="214">
                  <c:v>1464.330839053772</c:v>
                </c:pt>
                <c:pt idx="215">
                  <c:v>1482.044563339839</c:v>
                </c:pt>
                <c:pt idx="216">
                  <c:v>1496.4820815667274</c:v>
                </c:pt>
                <c:pt idx="217">
                  <c:v>1509.609117369944</c:v>
                </c:pt>
                <c:pt idx="218">
                  <c:v>1521.2701897839693</c:v>
                </c:pt>
                <c:pt idx="219">
                  <c:v>1531.4208756757971</c:v>
                </c:pt>
                <c:pt idx="220">
                  <c:v>1539.6058379321175</c:v>
                </c:pt>
                <c:pt idx="221">
                  <c:v>1546.8801259618187</c:v>
                </c:pt>
                <c:pt idx="222">
                  <c:v>1550.8115732328331</c:v>
                </c:pt>
                <c:pt idx="223">
                  <c:v>1553.7101826614621</c:v>
                </c:pt>
                <c:pt idx="224">
                  <c:v>1558.3190827108153</c:v>
                </c:pt>
                <c:pt idx="225">
                  <c:v>1564.6715907306459</c:v>
                </c:pt>
                <c:pt idx="226">
                  <c:v>1571.2684259820085</c:v>
                </c:pt>
                <c:pt idx="227">
                  <c:v>1576.0439127801333</c:v>
                </c:pt>
                <c:pt idx="228">
                  <c:v>1578.6981949772303</c:v>
                </c:pt>
                <c:pt idx="229">
                  <c:v>1579.1313205240372</c:v>
                </c:pt>
                <c:pt idx="230">
                  <c:v>1579.1091089575343</c:v>
                </c:pt>
                <c:pt idx="231">
                  <c:v>1579.086897391031</c:v>
                </c:pt>
                <c:pt idx="232">
                  <c:v>1580.8416111447609</c:v>
                </c:pt>
                <c:pt idx="233">
                  <c:v>1582.1743051349354</c:v>
                </c:pt>
                <c:pt idx="234">
                  <c:v>1583.9956535881731</c:v>
                </c:pt>
                <c:pt idx="235">
                  <c:v>1587.2940712138547</c:v>
                </c:pt>
                <c:pt idx="236">
                  <c:v>1590.8479218543198</c:v>
                </c:pt>
                <c:pt idx="237">
                  <c:v>1596.9116795096129</c:v>
                </c:pt>
                <c:pt idx="238">
                  <c:v>1605.3964979137222</c:v>
                </c:pt>
                <c:pt idx="239">
                  <c:v>1614.4143939139019</c:v>
                </c:pt>
                <c:pt idx="240">
                  <c:v>1623.7654634116248</c:v>
                </c:pt>
                <c:pt idx="241">
                  <c:v>1635.1044681113578</c:v>
                </c:pt>
                <c:pt idx="242">
                  <c:v>1650.1639102003273</c:v>
                </c:pt>
                <c:pt idx="243">
                  <c:v>1665.3344101218117</c:v>
                </c:pt>
                <c:pt idx="244">
                  <c:v>1680.1495249792492</c:v>
                </c:pt>
                <c:pt idx="245">
                  <c:v>1698.418538427889</c:v>
                </c:pt>
                <c:pt idx="246">
                  <c:v>1716.1988974134642</c:v>
                </c:pt>
                <c:pt idx="247">
                  <c:v>1735.2231041232028</c:v>
                </c:pt>
                <c:pt idx="248">
                  <c:v>1754.9913983107881</c:v>
                </c:pt>
                <c:pt idx="249">
                  <c:v>1774.0156050205264</c:v>
                </c:pt>
                <c:pt idx="250">
                  <c:v>1787.1204292572406</c:v>
                </c:pt>
                <c:pt idx="251">
                  <c:v>1796.8490953855128</c:v>
                </c:pt>
                <c:pt idx="252">
                  <c:v>1806.0002607847098</c:v>
                </c:pt>
                <c:pt idx="253">
                  <c:v>1813.4855586961887</c:v>
                </c:pt>
                <c:pt idx="254">
                  <c:v>1820.0157592480427</c:v>
                </c:pt>
                <c:pt idx="255">
                  <c:v>1824.2248511003431</c:v>
                </c:pt>
                <c:pt idx="256">
                  <c:v>1826.3460557013707</c:v>
                </c:pt>
                <c:pt idx="257">
                  <c:v>1827.4899513762703</c:v>
                </c:pt>
                <c:pt idx="258">
                  <c:v>1825.8685070215581</c:v>
                </c:pt>
                <c:pt idx="259">
                  <c:v>1825.1022079772081</c:v>
                </c:pt>
                <c:pt idx="260">
                  <c:v>1826.5126424501425</c:v>
                </c:pt>
                <c:pt idx="261">
                  <c:v>1828.8226453664447</c:v>
                </c:pt>
                <c:pt idx="262">
                  <c:v>1830.6550996029343</c:v>
                </c:pt>
                <c:pt idx="263">
                  <c:v>1830.9327441842206</c:v>
                </c:pt>
                <c:pt idx="264">
                  <c:v>1829.1558188639881</c:v>
                </c:pt>
                <c:pt idx="265">
                  <c:v>1825.3576409919913</c:v>
                </c:pt>
                <c:pt idx="266">
                  <c:v>1820.215663346569</c:v>
                </c:pt>
                <c:pt idx="267">
                  <c:v>1814.7738295533572</c:v>
                </c:pt>
                <c:pt idx="268">
                  <c:v>1808.9321875630931</c:v>
                </c:pt>
                <c:pt idx="269">
                  <c:v>1801.5024185678715</c:v>
                </c:pt>
                <c:pt idx="270">
                  <c:v>1792.7399555824754</c:v>
                </c:pt>
                <c:pt idx="271">
                  <c:v>1785.9765335823408</c:v>
                </c:pt>
                <c:pt idx="272">
                  <c:v>1781.6452781142743</c:v>
                </c:pt>
                <c:pt idx="273">
                  <c:v>1778.3801778383472</c:v>
                </c:pt>
                <c:pt idx="274">
                  <c:v>1776.658781434372</c:v>
                </c:pt>
                <c:pt idx="275">
                  <c:v>1776.5144062521033</c:v>
                </c:pt>
                <c:pt idx="276">
                  <c:v>1777.7360424097631</c:v>
                </c:pt>
                <c:pt idx="277">
                  <c:v>1780.6568634048947</c:v>
                </c:pt>
                <c:pt idx="278">
                  <c:v>1784.6882627251723</c:v>
                </c:pt>
                <c:pt idx="279">
                  <c:v>1789.8191345873431</c:v>
                </c:pt>
                <c:pt idx="280">
                  <c:v>1797.0156821342844</c:v>
                </c:pt>
                <c:pt idx="281">
                  <c:v>1806.2223764497387</c:v>
                </c:pt>
                <c:pt idx="282">
                  <c:v>1815.8510905287478</c:v>
                </c:pt>
                <c:pt idx="283">
                  <c:v>1826.6125944994058</c:v>
                </c:pt>
                <c:pt idx="284">
                  <c:v>1836.6411167754673</c:v>
                </c:pt>
                <c:pt idx="285">
                  <c:v>1849.4127675146376</c:v>
                </c:pt>
                <c:pt idx="286">
                  <c:v>1861.7957158400072</c:v>
                </c:pt>
                <c:pt idx="287">
                  <c:v>1873.9454427170961</c:v>
                </c:pt>
                <c:pt idx="288">
                  <c:v>1893.7803716041908</c:v>
                </c:pt>
                <c:pt idx="289">
                  <c:v>1919.6568465800749</c:v>
                </c:pt>
                <c:pt idx="290">
                  <c:v>1943.3010591224174</c:v>
                </c:pt>
                <c:pt idx="291">
                  <c:v>1955.6840074477871</c:v>
                </c:pt>
                <c:pt idx="292">
                  <c:v>1964.1355085021423</c:v>
                </c:pt>
                <c:pt idx="293">
                  <c:v>1970.9433536352831</c:v>
                </c:pt>
                <c:pt idx="294">
                  <c:v>1974.8748009062972</c:v>
                </c:pt>
                <c:pt idx="295">
                  <c:v>1977.7956219014291</c:v>
                </c:pt>
                <c:pt idx="296">
                  <c:v>1979.6502877044215</c:v>
                </c:pt>
                <c:pt idx="297">
                  <c:v>1980.25</c:v>
                </c:pt>
                <c:pt idx="298">
                  <c:v>1978.8173539605627</c:v>
                </c:pt>
                <c:pt idx="299">
                  <c:v>1977.4402368373824</c:v>
                </c:pt>
                <c:pt idx="300">
                  <c:v>1975.3745611526124</c:v>
                </c:pt>
                <c:pt idx="301">
                  <c:v>1970.8989305022772</c:v>
                </c:pt>
                <c:pt idx="302">
                  <c:v>1965.301615743545</c:v>
                </c:pt>
                <c:pt idx="303">
                  <c:v>1959.7043009848128</c:v>
                </c:pt>
                <c:pt idx="304">
                  <c:v>1957.0833361374703</c:v>
                </c:pt>
                <c:pt idx="305">
                  <c:v>1957.9829045808376</c:v>
                </c:pt>
                <c:pt idx="306">
                  <c:v>1958.9935308567199</c:v>
                </c:pt>
                <c:pt idx="307">
                  <c:v>1959.1934349552459</c:v>
                </c:pt>
                <c:pt idx="308">
                  <c:v>1956.8945378221952</c:v>
                </c:pt>
                <c:pt idx="309">
                  <c:v>1954.1514093590865</c:v>
                </c:pt>
                <c:pt idx="310">
                  <c:v>1950.3643372703414</c:v>
                </c:pt>
                <c:pt idx="311">
                  <c:v>1947.976593871279</c:v>
                </c:pt>
                <c:pt idx="312">
                  <c:v>1946.9437560288936</c:v>
                </c:pt>
                <c:pt idx="313">
                  <c:v>1945.7998603539943</c:v>
                </c:pt>
                <c:pt idx="314">
                  <c:v>1938.8698516050877</c:v>
                </c:pt>
                <c:pt idx="315">
                  <c:v>1929.5520994571193</c:v>
                </c:pt>
                <c:pt idx="316">
                  <c:v>1918.3574699396549</c:v>
                </c:pt>
                <c:pt idx="317">
                  <c:v>1904.6640391906139</c:v>
                </c:pt>
                <c:pt idx="318">
                  <c:v>1889.9599821656907</c:v>
                </c:pt>
                <c:pt idx="319">
                  <c:v>1873.9565485003477</c:v>
                </c:pt>
                <c:pt idx="320">
                  <c:v>1855.2321979383987</c:v>
                </c:pt>
                <c:pt idx="321">
                  <c:v>1833.3093818000314</c:v>
                </c:pt>
                <c:pt idx="322">
                  <c:v>1808.099253819234</c:v>
                </c:pt>
                <c:pt idx="323">
                  <c:v>1785.9432162325863</c:v>
                </c:pt>
                <c:pt idx="324">
                  <c:v>1765.4752577001593</c:v>
                </c:pt>
                <c:pt idx="325">
                  <c:v>1748.6944192072144</c:v>
                </c:pt>
                <c:pt idx="326">
                  <c:v>1737.0777699261951</c:v>
                </c:pt>
                <c:pt idx="327">
                  <c:v>1726.005304024497</c:v>
                </c:pt>
                <c:pt idx="328">
                  <c:v>1708.3248970881846</c:v>
                </c:pt>
                <c:pt idx="329">
                  <c:v>1690.7777595508896</c:v>
                </c:pt>
                <c:pt idx="330">
                  <c:v>1676.3402413240015</c:v>
                </c:pt>
                <c:pt idx="331">
                  <c:v>1664.945707708011</c:v>
                </c:pt>
                <c:pt idx="332">
                  <c:v>1655.9611290575858</c:v>
                </c:pt>
                <c:pt idx="333">
                  <c:v>1648.0093882495457</c:v>
                </c:pt>
                <c:pt idx="334">
                  <c:v>1640.0576474415057</c:v>
                </c:pt>
                <c:pt idx="335">
                  <c:v>1631.0175398748233</c:v>
                </c:pt>
                <c:pt idx="336">
                  <c:v>1620.6336325347152</c:v>
                </c:pt>
                <c:pt idx="337">
                  <c:v>1609.1391468694619</c:v>
                </c:pt>
                <c:pt idx="338">
                  <c:v>1595.1458599726316</c:v>
                </c:pt>
                <c:pt idx="339">
                  <c:v>1580.275216198937</c:v>
                </c:pt>
                <c:pt idx="340">
                  <c:v>1567.348084494246</c:v>
                </c:pt>
                <c:pt idx="341">
                  <c:v>1552.6218159028197</c:v>
                </c:pt>
                <c:pt idx="342">
                  <c:v>1536.9515557350205</c:v>
                </c:pt>
                <c:pt idx="343">
                  <c:v>1517.3498482962066</c:v>
                </c:pt>
                <c:pt idx="344">
                  <c:v>1498.3589589362227</c:v>
                </c:pt>
                <c:pt idx="345">
                  <c:v>1481.6669667092897</c:v>
                </c:pt>
                <c:pt idx="346">
                  <c:v>1469.8393075464928</c:v>
                </c:pt>
                <c:pt idx="347">
                  <c:v>1453.4360656840975</c:v>
                </c:pt>
                <c:pt idx="348">
                  <c:v>1437.5436898512689</c:v>
                </c:pt>
                <c:pt idx="349">
                  <c:v>1424.6831928460865</c:v>
                </c:pt>
                <c:pt idx="350">
                  <c:v>1414.9878440675684</c:v>
                </c:pt>
                <c:pt idx="351">
                  <c:v>1399.9950366781075</c:v>
                </c:pt>
                <c:pt idx="352">
                  <c:v>1381.792657928977</c:v>
                </c:pt>
                <c:pt idx="353">
                  <c:v>1367.221870303071</c:v>
                </c:pt>
                <c:pt idx="354">
                  <c:v>1354.0059882338426</c:v>
                </c:pt>
                <c:pt idx="355">
                  <c:v>1340.8345292976198</c:v>
                </c:pt>
                <c:pt idx="356">
                  <c:v>1328.8291776027997</c:v>
                </c:pt>
                <c:pt idx="357">
                  <c:v>1315.8354111986</c:v>
                </c:pt>
                <c:pt idx="358">
                  <c:v>1302.3418845480853</c:v>
                </c:pt>
                <c:pt idx="359">
                  <c:v>1292.3466796217781</c:v>
                </c:pt>
                <c:pt idx="360">
                  <c:v>1282.7623886757744</c:v>
                </c:pt>
                <c:pt idx="361">
                  <c:v>1274.8328594342374</c:v>
                </c:pt>
                <c:pt idx="362">
                  <c:v>1268.2693415326291</c:v>
                </c:pt>
                <c:pt idx="363">
                  <c:v>1261.7058236310204</c:v>
                </c:pt>
                <c:pt idx="364">
                  <c:v>1254.9757189806403</c:v>
                </c:pt>
                <c:pt idx="365">
                  <c:v>1245.546909000157</c:v>
                </c:pt>
                <c:pt idx="366">
                  <c:v>1236.1180990196738</c:v>
                </c:pt>
                <c:pt idx="367">
                  <c:v>1225.145585167239</c:v>
                </c:pt>
                <c:pt idx="368">
                  <c:v>1213.1957623886758</c:v>
                </c:pt>
                <c:pt idx="369">
                  <c:v>1202.5453162505328</c:v>
                </c:pt>
                <c:pt idx="370">
                  <c:v>1187.452556811809</c:v>
                </c:pt>
                <c:pt idx="371">
                  <c:v>1173.4370583484756</c:v>
                </c:pt>
                <c:pt idx="372">
                  <c:v>1157.5446825156471</c:v>
                </c:pt>
                <c:pt idx="373">
                  <c:v>1144.7841375597282</c:v>
                </c:pt>
                <c:pt idx="374">
                  <c:v>1129.7469070372615</c:v>
                </c:pt>
                <c:pt idx="375">
                  <c:v>1113.6435213226553</c:v>
                </c:pt>
                <c:pt idx="376">
                  <c:v>1096.7960481302018</c:v>
                </c:pt>
                <c:pt idx="377">
                  <c:v>1084.6796386028668</c:v>
                </c:pt>
                <c:pt idx="378">
                  <c:v>1073.3517396863854</c:v>
                </c:pt>
                <c:pt idx="379">
                  <c:v>1055.1382551540032</c:v>
                </c:pt>
                <c:pt idx="380">
                  <c:v>1035.1034221683828</c:v>
                </c:pt>
                <c:pt idx="381">
                  <c:v>1016.1791675079077</c:v>
                </c:pt>
                <c:pt idx="382">
                  <c:v>1000.4422726405995</c:v>
                </c:pt>
                <c:pt idx="383">
                  <c:v>985.36061898512685</c:v>
                </c:pt>
                <c:pt idx="384">
                  <c:v>968.97958868923445</c:v>
                </c:pt>
                <c:pt idx="385">
                  <c:v>954.00899286627634</c:v>
                </c:pt>
                <c:pt idx="386">
                  <c:v>937.00603870830253</c:v>
                </c:pt>
                <c:pt idx="387">
                  <c:v>919.74765153554517</c:v>
                </c:pt>
                <c:pt idx="388">
                  <c:v>901.30094555488256</c:v>
                </c:pt>
                <c:pt idx="389">
                  <c:v>881.65481498306315</c:v>
                </c:pt>
                <c:pt idx="390">
                  <c:v>866.70643072660789</c:v>
                </c:pt>
                <c:pt idx="391">
                  <c:v>853.4683370908765</c:v>
                </c:pt>
                <c:pt idx="392">
                  <c:v>842.20707287390371</c:v>
                </c:pt>
                <c:pt idx="393">
                  <c:v>833.08922482446098</c:v>
                </c:pt>
                <c:pt idx="394">
                  <c:v>825.93710041052566</c:v>
                </c:pt>
                <c:pt idx="395">
                  <c:v>818.7738702133388</c:v>
                </c:pt>
                <c:pt idx="396">
                  <c:v>805.89116164165375</c:v>
                </c:pt>
                <c:pt idx="397">
                  <c:v>791.54248968077718</c:v>
                </c:pt>
                <c:pt idx="398">
                  <c:v>777.71578953271865</c:v>
                </c:pt>
                <c:pt idx="399">
                  <c:v>764.84418674428525</c:v>
                </c:pt>
                <c:pt idx="400">
                  <c:v>754.43806783767423</c:v>
                </c:pt>
                <c:pt idx="401">
                  <c:v>748.71858946317604</c:v>
                </c:pt>
                <c:pt idx="402">
                  <c:v>744.29848772909804</c:v>
                </c:pt>
                <c:pt idx="403">
                  <c:v>740.40035780783808</c:v>
                </c:pt>
                <c:pt idx="404">
                  <c:v>735.21395702940981</c:v>
                </c:pt>
                <c:pt idx="405">
                  <c:v>727.75087068443372</c:v>
                </c:pt>
                <c:pt idx="406">
                  <c:v>717.43359804383431</c:v>
                </c:pt>
                <c:pt idx="407">
                  <c:v>705.66146779729456</c:v>
                </c:pt>
                <c:pt idx="408">
                  <c:v>693.03419224039305</c:v>
                </c:pt>
                <c:pt idx="409">
                  <c:v>680.57350343226324</c:v>
                </c:pt>
                <c:pt idx="410">
                  <c:v>668.84579631872941</c:v>
                </c:pt>
                <c:pt idx="411">
                  <c:v>657.9510229490545</c:v>
                </c:pt>
                <c:pt idx="412">
                  <c:v>646.32326788478372</c:v>
                </c:pt>
                <c:pt idx="413">
                  <c:v>635.39517716535431</c:v>
                </c:pt>
                <c:pt idx="414">
                  <c:v>625.01126982524625</c:v>
                </c:pt>
                <c:pt idx="415">
                  <c:v>615.48250779549994</c:v>
                </c:pt>
                <c:pt idx="416">
                  <c:v>606.99768939139017</c:v>
                </c:pt>
                <c:pt idx="417">
                  <c:v>599.35691051439073</c:v>
                </c:pt>
                <c:pt idx="418">
                  <c:v>590.94983259304138</c:v>
                </c:pt>
                <c:pt idx="419">
                  <c:v>583.64222721358544</c:v>
                </c:pt>
                <c:pt idx="420">
                  <c:v>577.37856545976626</c:v>
                </c:pt>
                <c:pt idx="421">
                  <c:v>572.55865552863588</c:v>
                </c:pt>
                <c:pt idx="422">
                  <c:v>570.6706723758889</c:v>
                </c:pt>
                <c:pt idx="423">
                  <c:v>569.37129573546895</c:v>
                </c:pt>
                <c:pt idx="424">
                  <c:v>573.59149337102099</c:v>
                </c:pt>
                <c:pt idx="425">
                  <c:v>577.55625799178949</c:v>
                </c:pt>
                <c:pt idx="426">
                  <c:v>581.08789706575146</c:v>
                </c:pt>
                <c:pt idx="427">
                  <c:v>584.55290144020466</c:v>
                </c:pt>
                <c:pt idx="428">
                  <c:v>584.88607493774816</c:v>
                </c:pt>
                <c:pt idx="429">
                  <c:v>584.81944023823951</c:v>
                </c:pt>
                <c:pt idx="430">
                  <c:v>582.53164888844026</c:v>
                </c:pt>
                <c:pt idx="431">
                  <c:v>579.35539487852475</c:v>
                </c:pt>
                <c:pt idx="432">
                  <c:v>574.46885024788571</c:v>
                </c:pt>
                <c:pt idx="433">
                  <c:v>569.57119983399514</c:v>
                </c:pt>
                <c:pt idx="434">
                  <c:v>564.75128990286476</c:v>
                </c:pt>
                <c:pt idx="435">
                  <c:v>560.09796672050607</c:v>
                </c:pt>
                <c:pt idx="436">
                  <c:v>556.38863511452098</c:v>
                </c:pt>
                <c:pt idx="437">
                  <c:v>552.10180277946029</c:v>
                </c:pt>
                <c:pt idx="438">
                  <c:v>547.78165309464521</c:v>
                </c:pt>
                <c:pt idx="439">
                  <c:v>543.09501256253225</c:v>
                </c:pt>
                <c:pt idx="440">
                  <c:v>537.78644816833798</c:v>
                </c:pt>
                <c:pt idx="441">
                  <c:v>531.61163268053042</c:v>
                </c:pt>
                <c:pt idx="442">
                  <c:v>526.78061696614839</c:v>
                </c:pt>
                <c:pt idx="443">
                  <c:v>522.91580439464303</c:v>
                </c:pt>
                <c:pt idx="444">
                  <c:v>520.25041641429436</c:v>
                </c:pt>
                <c:pt idx="445">
                  <c:v>515.89694937972502</c:v>
                </c:pt>
                <c:pt idx="446">
                  <c:v>510.48843293626766</c:v>
                </c:pt>
                <c:pt idx="447">
                  <c:v>504.63568516275211</c:v>
                </c:pt>
                <c:pt idx="448">
                  <c:v>498.01663834488642</c:v>
                </c:pt>
                <c:pt idx="449">
                  <c:v>490.92004284720826</c:v>
                </c:pt>
                <c:pt idx="450">
                  <c:v>484.04556301455909</c:v>
                </c:pt>
                <c:pt idx="451">
                  <c:v>476.96007330013236</c:v>
                </c:pt>
                <c:pt idx="452">
                  <c:v>470.60756528030151</c:v>
                </c:pt>
                <c:pt idx="453">
                  <c:v>464.28837461022505</c:v>
                </c:pt>
                <c:pt idx="454">
                  <c:v>458.24682852143485</c:v>
                </c:pt>
                <c:pt idx="455">
                  <c:v>451.93874363460975</c:v>
                </c:pt>
                <c:pt idx="456">
                  <c:v>444.78661922067437</c:v>
                </c:pt>
                <c:pt idx="457">
                  <c:v>437.39016757520693</c:v>
                </c:pt>
                <c:pt idx="458">
                  <c:v>431.38193883617117</c:v>
                </c:pt>
                <c:pt idx="459">
                  <c:v>424.79620936805981</c:v>
                </c:pt>
                <c:pt idx="460">
                  <c:v>418.27711459945715</c:v>
                </c:pt>
                <c:pt idx="461">
                  <c:v>412.03566441214082</c:v>
                </c:pt>
                <c:pt idx="462">
                  <c:v>406.7271000179465</c:v>
                </c:pt>
                <c:pt idx="463">
                  <c:v>401.4074298405007</c:v>
                </c:pt>
                <c:pt idx="464">
                  <c:v>395.22150856944165</c:v>
                </c:pt>
                <c:pt idx="465">
                  <c:v>390.49044490432289</c:v>
                </c:pt>
                <c:pt idx="466">
                  <c:v>385.77048702245554</c:v>
                </c:pt>
                <c:pt idx="467">
                  <c:v>381.95009758395594</c:v>
                </c:pt>
                <c:pt idx="468">
                  <c:v>380.21759539672928</c:v>
                </c:pt>
                <c:pt idx="469">
                  <c:v>379.65120045090521</c:v>
                </c:pt>
                <c:pt idx="470">
                  <c:v>380.23980696323218</c:v>
                </c:pt>
                <c:pt idx="471">
                  <c:v>384.39336989927546</c:v>
                </c:pt>
                <c:pt idx="472">
                  <c:v>386.92548848060659</c:v>
                </c:pt>
                <c:pt idx="473">
                  <c:v>387.30308511115601</c:v>
                </c:pt>
                <c:pt idx="474">
                  <c:v>386.55899763330865</c:v>
                </c:pt>
                <c:pt idx="475">
                  <c:v>385.09303424411695</c:v>
                </c:pt>
                <c:pt idx="476">
                  <c:v>383.61596507167377</c:v>
                </c:pt>
                <c:pt idx="477">
                  <c:v>379.46240213563055</c:v>
                </c:pt>
                <c:pt idx="478">
                  <c:v>374.23157822419637</c:v>
                </c:pt>
                <c:pt idx="479">
                  <c:v>369.83368805662116</c:v>
                </c:pt>
                <c:pt idx="480">
                  <c:v>367.22382899252983</c:v>
                </c:pt>
                <c:pt idx="481">
                  <c:v>366.91286706148912</c:v>
                </c:pt>
                <c:pt idx="482">
                  <c:v>365.85781765260117</c:v>
                </c:pt>
                <c:pt idx="483">
                  <c:v>363.02584292348075</c:v>
                </c:pt>
                <c:pt idx="484">
                  <c:v>360.44930120914375</c:v>
                </c:pt>
                <c:pt idx="485">
                  <c:v>355.87371850954526</c:v>
                </c:pt>
                <c:pt idx="486">
                  <c:v>351.59799195773604</c:v>
                </c:pt>
                <c:pt idx="487">
                  <c:v>346.72255311034837</c:v>
                </c:pt>
                <c:pt idx="488">
                  <c:v>343.8461552482222</c:v>
                </c:pt>
                <c:pt idx="489">
                  <c:v>343.30197186890103</c:v>
                </c:pt>
                <c:pt idx="490">
                  <c:v>341.14744991811926</c:v>
                </c:pt>
                <c:pt idx="491">
                  <c:v>340.2367756915001</c:v>
                </c:pt>
                <c:pt idx="492">
                  <c:v>337.24931999685941</c:v>
                </c:pt>
                <c:pt idx="493">
                  <c:v>333.08465127756472</c:v>
                </c:pt>
                <c:pt idx="494">
                  <c:v>328.7867131592526</c:v>
                </c:pt>
                <c:pt idx="495">
                  <c:v>326.05469047939516</c:v>
                </c:pt>
                <c:pt idx="496">
                  <c:v>325.71041119860018</c:v>
                </c:pt>
                <c:pt idx="497">
                  <c:v>323.57810081432132</c:v>
                </c:pt>
                <c:pt idx="498">
                  <c:v>320.80165500145819</c:v>
                </c:pt>
                <c:pt idx="499">
                  <c:v>318.45833473540165</c:v>
                </c:pt>
                <c:pt idx="500">
                  <c:v>317.12564074522743</c:v>
                </c:pt>
                <c:pt idx="501">
                  <c:v>318.09184388810377</c:v>
                </c:pt>
                <c:pt idx="502">
                  <c:v>318.15847858761248</c:v>
                </c:pt>
                <c:pt idx="503">
                  <c:v>315.92621615407052</c:v>
                </c:pt>
                <c:pt idx="504">
                  <c:v>314.14929083383811</c:v>
                </c:pt>
                <c:pt idx="505">
                  <c:v>313.84943468604888</c:v>
                </c:pt>
                <c:pt idx="506">
                  <c:v>315.24876337573193</c:v>
                </c:pt>
                <c:pt idx="507">
                  <c:v>317.76977617381164</c:v>
                </c:pt>
                <c:pt idx="508">
                  <c:v>318.69155618368211</c:v>
                </c:pt>
                <c:pt idx="509">
                  <c:v>318.19179593736681</c:v>
                </c:pt>
                <c:pt idx="510">
                  <c:v>316.10390868609375</c:v>
                </c:pt>
                <c:pt idx="511">
                  <c:v>315.30429229198921</c:v>
                </c:pt>
                <c:pt idx="512">
                  <c:v>314.99333036094851</c:v>
                </c:pt>
                <c:pt idx="513">
                  <c:v>317.18116966148466</c:v>
                </c:pt>
                <c:pt idx="514">
                  <c:v>315.55972530677258</c:v>
                </c:pt>
                <c:pt idx="515">
                  <c:v>311.76154743477582</c:v>
                </c:pt>
                <c:pt idx="516">
                  <c:v>308.98510162191269</c:v>
                </c:pt>
                <c:pt idx="517">
                  <c:v>306.93053172039396</c:v>
                </c:pt>
                <c:pt idx="518">
                  <c:v>305.96432857751756</c:v>
                </c:pt>
                <c:pt idx="519">
                  <c:v>306.87500280413661</c:v>
                </c:pt>
                <c:pt idx="520">
                  <c:v>305.84216496175156</c:v>
                </c:pt>
                <c:pt idx="521">
                  <c:v>303.01019023263115</c:v>
                </c:pt>
                <c:pt idx="522">
                  <c:v>300.11158080400207</c:v>
                </c:pt>
                <c:pt idx="523">
                  <c:v>298.03479933598044</c:v>
                </c:pt>
                <c:pt idx="524">
                  <c:v>296.73542269556049</c:v>
                </c:pt>
                <c:pt idx="525">
                  <c:v>297.51282752316217</c:v>
                </c:pt>
                <c:pt idx="526">
                  <c:v>298.15696295174644</c:v>
                </c:pt>
                <c:pt idx="527">
                  <c:v>298.61230006505599</c:v>
                </c:pt>
                <c:pt idx="528">
                  <c:v>296.75763426206339</c:v>
                </c:pt>
                <c:pt idx="529">
                  <c:v>293.82570748367993</c:v>
                </c:pt>
                <c:pt idx="530">
                  <c:v>291.79334914866411</c:v>
                </c:pt>
                <c:pt idx="531">
                  <c:v>292.38195566099108</c:v>
                </c:pt>
                <c:pt idx="532">
                  <c:v>294.16998676447497</c:v>
                </c:pt>
                <c:pt idx="533">
                  <c:v>294.36989086300116</c:v>
                </c:pt>
                <c:pt idx="534">
                  <c:v>290.77161708953048</c:v>
                </c:pt>
                <c:pt idx="535">
                  <c:v>288.18396959194206</c:v>
                </c:pt>
                <c:pt idx="536">
                  <c:v>288.83921080377775</c:v>
                </c:pt>
                <c:pt idx="537">
                  <c:v>291.1714252865828</c:v>
                </c:pt>
                <c:pt idx="538">
                  <c:v>292.25979204522514</c:v>
                </c:pt>
                <c:pt idx="539">
                  <c:v>290.93820383830229</c:v>
                </c:pt>
                <c:pt idx="540">
                  <c:v>289.4167115328533</c:v>
                </c:pt>
                <c:pt idx="541">
                  <c:v>288.33945055746238</c:v>
                </c:pt>
                <c:pt idx="542">
                  <c:v>290.74940552302758</c:v>
                </c:pt>
                <c:pt idx="543">
                  <c:v>293.38147615362186</c:v>
                </c:pt>
                <c:pt idx="544">
                  <c:v>294.28104459698949</c:v>
                </c:pt>
                <c:pt idx="545">
                  <c:v>293.01498530632387</c:v>
                </c:pt>
                <c:pt idx="546">
                  <c:v>291.57123348363507</c:v>
                </c:pt>
                <c:pt idx="547">
                  <c:v>289.77209659689976</c:v>
                </c:pt>
                <c:pt idx="548">
                  <c:v>289.32786526684163</c:v>
                </c:pt>
                <c:pt idx="549">
                  <c:v>289.36118261659601</c:v>
                </c:pt>
                <c:pt idx="550">
                  <c:v>291.8710896314243</c:v>
                </c:pt>
                <c:pt idx="551">
                  <c:v>293.94787109944593</c:v>
                </c:pt>
                <c:pt idx="552">
                  <c:v>293.71464965116542</c:v>
                </c:pt>
                <c:pt idx="553">
                  <c:v>291.82666649841849</c:v>
                </c:pt>
                <c:pt idx="554">
                  <c:v>290.97152118805661</c:v>
                </c:pt>
                <c:pt idx="555">
                  <c:v>291.97104168068734</c:v>
                </c:pt>
                <c:pt idx="556">
                  <c:v>293.55916868564509</c:v>
                </c:pt>
                <c:pt idx="557">
                  <c:v>292.24868626197366</c:v>
                </c:pt>
                <c:pt idx="558">
                  <c:v>289.88315442941428</c:v>
                </c:pt>
                <c:pt idx="559">
                  <c:v>288.67262405500594</c:v>
                </c:pt>
                <c:pt idx="560">
                  <c:v>289.86094286291137</c:v>
                </c:pt>
                <c:pt idx="561">
                  <c:v>292.27089782847656</c:v>
                </c:pt>
                <c:pt idx="562">
                  <c:v>293.25931253785586</c:v>
                </c:pt>
                <c:pt idx="563">
                  <c:v>291.78224336541268</c:v>
                </c:pt>
                <c:pt idx="564">
                  <c:v>290.04974117818608</c:v>
                </c:pt>
                <c:pt idx="565">
                  <c:v>288.91695128653788</c:v>
                </c:pt>
                <c:pt idx="566">
                  <c:v>289.93868334567156</c:v>
                </c:pt>
                <c:pt idx="567">
                  <c:v>292.58185975951727</c:v>
                </c:pt>
                <c:pt idx="568">
                  <c:v>293.15936048859282</c:v>
                </c:pt>
                <c:pt idx="569">
                  <c:v>291.03815588756532</c:v>
                </c:pt>
                <c:pt idx="570">
                  <c:v>289.58329828162505</c:v>
                </c:pt>
                <c:pt idx="571">
                  <c:v>291.48238721762345</c:v>
                </c:pt>
                <c:pt idx="572">
                  <c:v>293.13714892208986</c:v>
                </c:pt>
                <c:pt idx="573">
                  <c:v>292.79286964129483</c:v>
                </c:pt>
                <c:pt idx="574">
                  <c:v>290.58281877425577</c:v>
                </c:pt>
                <c:pt idx="575">
                  <c:v>289.1723843013213</c:v>
                </c:pt>
                <c:pt idx="576">
                  <c:v>289.77209659689976</c:v>
                </c:pt>
                <c:pt idx="577">
                  <c:v>291.78224336541268</c:v>
                </c:pt>
                <c:pt idx="578">
                  <c:v>292.52633084325998</c:v>
                </c:pt>
                <c:pt idx="579">
                  <c:v>290.37180889247816</c:v>
                </c:pt>
                <c:pt idx="580">
                  <c:v>287.27329536532295</c:v>
                </c:pt>
                <c:pt idx="581">
                  <c:v>286.80685246876192</c:v>
                </c:pt>
                <c:pt idx="582">
                  <c:v>289.62772141463091</c:v>
                </c:pt>
                <c:pt idx="583">
                  <c:v>290.84935757229067</c:v>
                </c:pt>
                <c:pt idx="584">
                  <c:v>290.61613612401015</c:v>
                </c:pt>
                <c:pt idx="585">
                  <c:v>289.98310647867737</c:v>
                </c:pt>
                <c:pt idx="586">
                  <c:v>288.35055634071381</c:v>
                </c:pt>
                <c:pt idx="587">
                  <c:v>290.43844359198692</c:v>
                </c:pt>
                <c:pt idx="588">
                  <c:v>293.55916868564509</c:v>
                </c:pt>
                <c:pt idx="589">
                  <c:v>294.39210242950395</c:v>
                </c:pt>
                <c:pt idx="590">
                  <c:v>293.34815880386748</c:v>
                </c:pt>
                <c:pt idx="591">
                  <c:v>292.94835060681515</c:v>
                </c:pt>
                <c:pt idx="592">
                  <c:v>293.94787109944593</c:v>
                </c:pt>
                <c:pt idx="593">
                  <c:v>296.61325907979449</c:v>
                </c:pt>
                <c:pt idx="594">
                  <c:v>300.32259068577974</c:v>
                </c:pt>
                <c:pt idx="595">
                  <c:v>301.99956395674906</c:v>
                </c:pt>
                <c:pt idx="596">
                  <c:v>301.66639045920545</c:v>
                </c:pt>
                <c:pt idx="597">
                  <c:v>299.18980079413149</c:v>
                </c:pt>
                <c:pt idx="598">
                  <c:v>299.33417597640039</c:v>
                </c:pt>
                <c:pt idx="599">
                  <c:v>299.20090657738302</c:v>
                </c:pt>
                <c:pt idx="600">
                  <c:v>297.71273162168831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023296"/>
        <c:axId val="288023688"/>
      </c:lineChart>
      <c:catAx>
        <c:axId val="2880232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023688"/>
        <c:crossesAt val="-3000"/>
        <c:auto val="1"/>
        <c:lblAlgn val="ctr"/>
        <c:lblOffset val="100"/>
        <c:tickLblSkip val="60"/>
        <c:tickMarkSkip val="60"/>
        <c:noMultiLvlLbl val="0"/>
      </c:catAx>
      <c:valAx>
        <c:axId val="288023688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023296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7.5408268277362778</c:v>
                </c:pt>
                <c:pt idx="1">
                  <c:v>7.5408268277362778</c:v>
                </c:pt>
                <c:pt idx="2">
                  <c:v>7.5408268277362778</c:v>
                </c:pt>
                <c:pt idx="3">
                  <c:v>7.5408268277362778</c:v>
                </c:pt>
                <c:pt idx="4">
                  <c:v>7.529721044484825</c:v>
                </c:pt>
                <c:pt idx="5">
                  <c:v>7.5408268277362778</c:v>
                </c:pt>
                <c:pt idx="6">
                  <c:v>7.5630383942391815</c:v>
                </c:pt>
                <c:pt idx="7">
                  <c:v>7.5741441774906351</c:v>
                </c:pt>
                <c:pt idx="8">
                  <c:v>7.5630383942391815</c:v>
                </c:pt>
                <c:pt idx="9">
                  <c:v>7.5630383942391815</c:v>
                </c:pt>
                <c:pt idx="10">
                  <c:v>7.5519326109877287</c:v>
                </c:pt>
                <c:pt idx="11">
                  <c:v>7.5519326109877287</c:v>
                </c:pt>
                <c:pt idx="12">
                  <c:v>7.5519326109877287</c:v>
                </c:pt>
                <c:pt idx="13">
                  <c:v>7.5630383942391815</c:v>
                </c:pt>
                <c:pt idx="14">
                  <c:v>7.5630383942391815</c:v>
                </c:pt>
                <c:pt idx="15">
                  <c:v>7.5741441774906351</c:v>
                </c:pt>
                <c:pt idx="16">
                  <c:v>7.5741441774906351</c:v>
                </c:pt>
                <c:pt idx="17">
                  <c:v>7.5852499607420869</c:v>
                </c:pt>
                <c:pt idx="18">
                  <c:v>7.5963557439935396</c:v>
                </c:pt>
                <c:pt idx="19">
                  <c:v>7.6074615272449924</c:v>
                </c:pt>
                <c:pt idx="20">
                  <c:v>7.6074615272449924</c:v>
                </c:pt>
                <c:pt idx="21">
                  <c:v>7.6185673104964451</c:v>
                </c:pt>
                <c:pt idx="22">
                  <c:v>7.6185673104964451</c:v>
                </c:pt>
                <c:pt idx="23">
                  <c:v>7.6296730937478978</c:v>
                </c:pt>
                <c:pt idx="24">
                  <c:v>7.6407788769993488</c:v>
                </c:pt>
                <c:pt idx="25">
                  <c:v>7.6629904435022551</c:v>
                </c:pt>
                <c:pt idx="26">
                  <c:v>7.6629904435022551</c:v>
                </c:pt>
                <c:pt idx="27">
                  <c:v>7.6629904435022551</c:v>
                </c:pt>
                <c:pt idx="28">
                  <c:v>7.6740962267537078</c:v>
                </c:pt>
                <c:pt idx="29">
                  <c:v>7.6852020100051597</c:v>
                </c:pt>
                <c:pt idx="30">
                  <c:v>7.707413576508066</c:v>
                </c:pt>
                <c:pt idx="31">
                  <c:v>7.7407309262624224</c:v>
                </c:pt>
                <c:pt idx="32">
                  <c:v>7.7629424927653279</c:v>
                </c:pt>
                <c:pt idx="33">
                  <c:v>7.7851540592682325</c:v>
                </c:pt>
                <c:pt idx="34">
                  <c:v>7.7962598425196852</c:v>
                </c:pt>
                <c:pt idx="35">
                  <c:v>7.8184714090225906</c:v>
                </c:pt>
                <c:pt idx="36">
                  <c:v>7.8295771922740425</c:v>
                </c:pt>
                <c:pt idx="37">
                  <c:v>7.8517887587769479</c:v>
                </c:pt>
                <c:pt idx="38">
                  <c:v>7.8517887587769479</c:v>
                </c:pt>
                <c:pt idx="39">
                  <c:v>7.8406829755254952</c:v>
                </c:pt>
                <c:pt idx="40">
                  <c:v>7.8073656257711388</c:v>
                </c:pt>
                <c:pt idx="41">
                  <c:v>7.8073656257711388</c:v>
                </c:pt>
                <c:pt idx="42">
                  <c:v>7.8184714090225906</c:v>
                </c:pt>
                <c:pt idx="43">
                  <c:v>7.8295771922740425</c:v>
                </c:pt>
                <c:pt idx="44">
                  <c:v>7.8406829755254952</c:v>
                </c:pt>
                <c:pt idx="45">
                  <c:v>7.8628945420284007</c:v>
                </c:pt>
                <c:pt idx="46">
                  <c:v>7.8962118917827588</c:v>
                </c:pt>
                <c:pt idx="47">
                  <c:v>7.9184234582856625</c:v>
                </c:pt>
                <c:pt idx="48">
                  <c:v>7.9517408080400207</c:v>
                </c:pt>
                <c:pt idx="49">
                  <c:v>8.0072697242972826</c:v>
                </c:pt>
                <c:pt idx="50">
                  <c:v>8.0850102070574525</c:v>
                </c:pt>
                <c:pt idx="51">
                  <c:v>8.1849622563205244</c:v>
                </c:pt>
                <c:pt idx="52">
                  <c:v>8.251596955829239</c:v>
                </c:pt>
                <c:pt idx="53">
                  <c:v>8.2849143055835963</c:v>
                </c:pt>
                <c:pt idx="54">
                  <c:v>8.3515490050923127</c:v>
                </c:pt>
                <c:pt idx="55">
                  <c:v>8.4070779213495754</c:v>
                </c:pt>
                <c:pt idx="56">
                  <c:v>8.4292894878524809</c:v>
                </c:pt>
                <c:pt idx="57">
                  <c:v>8.4515010543553863</c:v>
                </c:pt>
                <c:pt idx="58">
                  <c:v>8.47371262085829</c:v>
                </c:pt>
                <c:pt idx="59">
                  <c:v>8.5181357538641009</c:v>
                </c:pt>
                <c:pt idx="60">
                  <c:v>8.5403473203670064</c:v>
                </c:pt>
                <c:pt idx="61">
                  <c:v>8.5625588868699101</c:v>
                </c:pt>
                <c:pt idx="62">
                  <c:v>8.5736646701213619</c:v>
                </c:pt>
                <c:pt idx="63">
                  <c:v>8.5958762366242691</c:v>
                </c:pt>
                <c:pt idx="64">
                  <c:v>8.5958762366242691</c:v>
                </c:pt>
                <c:pt idx="65">
                  <c:v>8.606982019875721</c:v>
                </c:pt>
                <c:pt idx="66">
                  <c:v>8.6291935863786264</c:v>
                </c:pt>
                <c:pt idx="67">
                  <c:v>8.6402993696300801</c:v>
                </c:pt>
                <c:pt idx="68">
                  <c:v>8.6625109361329837</c:v>
                </c:pt>
                <c:pt idx="69">
                  <c:v>8.6847225026358892</c:v>
                </c:pt>
                <c:pt idx="70">
                  <c:v>8.695828285887341</c:v>
                </c:pt>
                <c:pt idx="71">
                  <c:v>8.7069340691387946</c:v>
                </c:pt>
                <c:pt idx="72">
                  <c:v>8.7291456356417001</c:v>
                </c:pt>
                <c:pt idx="73">
                  <c:v>8.7291456356417001</c:v>
                </c:pt>
                <c:pt idx="74">
                  <c:v>8.7624629853960556</c:v>
                </c:pt>
                <c:pt idx="75">
                  <c:v>8.7513572021446038</c:v>
                </c:pt>
                <c:pt idx="76">
                  <c:v>8.7735687686475092</c:v>
                </c:pt>
                <c:pt idx="77">
                  <c:v>8.8068861184018665</c:v>
                </c:pt>
                <c:pt idx="78">
                  <c:v>8.8513092514076757</c:v>
                </c:pt>
                <c:pt idx="79">
                  <c:v>8.9068381676649402</c:v>
                </c:pt>
                <c:pt idx="80">
                  <c:v>8.9290497341678439</c:v>
                </c:pt>
                <c:pt idx="81">
                  <c:v>8.9512613006707493</c:v>
                </c:pt>
                <c:pt idx="82">
                  <c:v>9.0067902169280121</c:v>
                </c:pt>
                <c:pt idx="83">
                  <c:v>9.0623191331852748</c:v>
                </c:pt>
                <c:pt idx="84">
                  <c:v>9.1178480494425393</c:v>
                </c:pt>
                <c:pt idx="85">
                  <c:v>9.1511653991968949</c:v>
                </c:pt>
                <c:pt idx="86">
                  <c:v>9.1733769656998003</c:v>
                </c:pt>
                <c:pt idx="87">
                  <c:v>9.2178000987056112</c:v>
                </c:pt>
                <c:pt idx="88">
                  <c:v>9.2733290149628722</c:v>
                </c:pt>
                <c:pt idx="89">
                  <c:v>9.3066463647172331</c:v>
                </c:pt>
                <c:pt idx="90">
                  <c:v>9.3399637144715886</c:v>
                </c:pt>
                <c:pt idx="91">
                  <c:v>9.362175280974494</c:v>
                </c:pt>
                <c:pt idx="92">
                  <c:v>9.3843868474773995</c:v>
                </c:pt>
                <c:pt idx="93">
                  <c:v>9.3843868474773995</c:v>
                </c:pt>
                <c:pt idx="94">
                  <c:v>9.3843868474773995</c:v>
                </c:pt>
                <c:pt idx="95">
                  <c:v>9.3732810642259459</c:v>
                </c:pt>
                <c:pt idx="96">
                  <c:v>9.3510694977230404</c:v>
                </c:pt>
                <c:pt idx="97">
                  <c:v>9.3510694977230404</c:v>
                </c:pt>
                <c:pt idx="98">
                  <c:v>9.3843868474773995</c:v>
                </c:pt>
                <c:pt idx="99">
                  <c:v>9.3843868474773995</c:v>
                </c:pt>
                <c:pt idx="100">
                  <c:v>9.3732810642259459</c:v>
                </c:pt>
                <c:pt idx="101">
                  <c:v>9.3399637144715886</c:v>
                </c:pt>
                <c:pt idx="102">
                  <c:v>9.3177521479686849</c:v>
                </c:pt>
                <c:pt idx="103">
                  <c:v>9.2955405814657777</c:v>
                </c:pt>
                <c:pt idx="104">
                  <c:v>9.3066463647172331</c:v>
                </c:pt>
                <c:pt idx="105">
                  <c:v>9.3177521479686849</c:v>
                </c:pt>
                <c:pt idx="106">
                  <c:v>9.3177521479686849</c:v>
                </c:pt>
                <c:pt idx="107">
                  <c:v>9.3510694977230404</c:v>
                </c:pt>
                <c:pt idx="108">
                  <c:v>9.362175280974494</c:v>
                </c:pt>
                <c:pt idx="109">
                  <c:v>9.362175280974494</c:v>
                </c:pt>
                <c:pt idx="110">
                  <c:v>9.362175280974494</c:v>
                </c:pt>
                <c:pt idx="111">
                  <c:v>9.3510694977230404</c:v>
                </c:pt>
                <c:pt idx="112">
                  <c:v>9.3510694977230404</c:v>
                </c:pt>
                <c:pt idx="113">
                  <c:v>9.3399637144715886</c:v>
                </c:pt>
                <c:pt idx="114">
                  <c:v>9.3399637144715886</c:v>
                </c:pt>
                <c:pt idx="115">
                  <c:v>9.3288579312201367</c:v>
                </c:pt>
                <c:pt idx="116">
                  <c:v>9.3510694977230404</c:v>
                </c:pt>
                <c:pt idx="117">
                  <c:v>9.3843868474773995</c:v>
                </c:pt>
                <c:pt idx="118">
                  <c:v>9.4177041972317568</c:v>
                </c:pt>
                <c:pt idx="119">
                  <c:v>9.4399157637346622</c:v>
                </c:pt>
                <c:pt idx="120">
                  <c:v>9.4621273302375659</c:v>
                </c:pt>
                <c:pt idx="121">
                  <c:v>9.4732331134890178</c:v>
                </c:pt>
                <c:pt idx="122">
                  <c:v>9.4843388967404714</c:v>
                </c:pt>
                <c:pt idx="123">
                  <c:v>9.5065504632433786</c:v>
                </c:pt>
                <c:pt idx="124">
                  <c:v>9.5176562464948304</c:v>
                </c:pt>
                <c:pt idx="125">
                  <c:v>9.495444679991925</c:v>
                </c:pt>
                <c:pt idx="126">
                  <c:v>9.5065504632433786</c:v>
                </c:pt>
                <c:pt idx="127">
                  <c:v>9.495444679991925</c:v>
                </c:pt>
                <c:pt idx="128">
                  <c:v>9.5065504632433786</c:v>
                </c:pt>
                <c:pt idx="129">
                  <c:v>9.5287620297462823</c:v>
                </c:pt>
                <c:pt idx="130">
                  <c:v>9.5398678129977341</c:v>
                </c:pt>
                <c:pt idx="131">
                  <c:v>9.5620793795006396</c:v>
                </c:pt>
                <c:pt idx="132">
                  <c:v>9.5842909460035468</c:v>
                </c:pt>
                <c:pt idx="133">
                  <c:v>9.6509256455122596</c:v>
                </c:pt>
                <c:pt idx="134">
                  <c:v>9.717560345020976</c:v>
                </c:pt>
                <c:pt idx="135">
                  <c:v>9.7619834780267851</c:v>
                </c:pt>
                <c:pt idx="136">
                  <c:v>9.8175123942840479</c:v>
                </c:pt>
                <c:pt idx="137">
                  <c:v>9.8841470937927642</c:v>
                </c:pt>
                <c:pt idx="138">
                  <c:v>9.9507817933014788</c:v>
                </c:pt>
                <c:pt idx="139">
                  <c:v>9.9840991430558379</c:v>
                </c:pt>
                <c:pt idx="140">
                  <c:v>10.028522276061645</c:v>
                </c:pt>
                <c:pt idx="141">
                  <c:v>10.095156975570362</c:v>
                </c:pt>
                <c:pt idx="142">
                  <c:v>10.195109024833435</c:v>
                </c:pt>
                <c:pt idx="143">
                  <c:v>10.283955290845054</c:v>
                </c:pt>
                <c:pt idx="144">
                  <c:v>10.317272640599413</c:v>
                </c:pt>
                <c:pt idx="145">
                  <c:v>10.317272640599413</c:v>
                </c:pt>
                <c:pt idx="146">
                  <c:v>10.328378423850866</c:v>
                </c:pt>
                <c:pt idx="147">
                  <c:v>10.361695773605224</c:v>
                </c:pt>
                <c:pt idx="148">
                  <c:v>10.383907340108127</c:v>
                </c:pt>
                <c:pt idx="149">
                  <c:v>10.417224689862486</c:v>
                </c:pt>
                <c:pt idx="150">
                  <c:v>10.450542039616844</c:v>
                </c:pt>
                <c:pt idx="151">
                  <c:v>10.51717673912556</c:v>
                </c:pt>
                <c:pt idx="152">
                  <c:v>10.594917221885726</c:v>
                </c:pt>
                <c:pt idx="153">
                  <c:v>10.672657704645895</c:v>
                </c:pt>
                <c:pt idx="154">
                  <c:v>10.761503970657513</c:v>
                </c:pt>
                <c:pt idx="155">
                  <c:v>10.828138670166229</c:v>
                </c:pt>
                <c:pt idx="156">
                  <c:v>10.883667586423492</c:v>
                </c:pt>
                <c:pt idx="157">
                  <c:v>10.928090719429303</c:v>
                </c:pt>
                <c:pt idx="158">
                  <c:v>10.961408069183658</c:v>
                </c:pt>
                <c:pt idx="159">
                  <c:v>10.983619635686566</c:v>
                </c:pt>
                <c:pt idx="160">
                  <c:v>11.016936985440921</c:v>
                </c:pt>
                <c:pt idx="161">
                  <c:v>11.05025433519528</c:v>
                </c:pt>
                <c:pt idx="162">
                  <c:v>11.072465901698187</c:v>
                </c:pt>
                <c:pt idx="163">
                  <c:v>11.083571684949639</c:v>
                </c:pt>
                <c:pt idx="164">
                  <c:v>11.105783251452543</c:v>
                </c:pt>
                <c:pt idx="165">
                  <c:v>11.094677468201091</c:v>
                </c:pt>
                <c:pt idx="166">
                  <c:v>11.083571684949639</c:v>
                </c:pt>
                <c:pt idx="167">
                  <c:v>11.072465901698187</c:v>
                </c:pt>
                <c:pt idx="168">
                  <c:v>11.083571684949639</c:v>
                </c:pt>
                <c:pt idx="169">
                  <c:v>11.083571684949639</c:v>
                </c:pt>
                <c:pt idx="170">
                  <c:v>11.105783251452543</c:v>
                </c:pt>
                <c:pt idx="171">
                  <c:v>11.105783251452543</c:v>
                </c:pt>
                <c:pt idx="172">
                  <c:v>11.072465901698187</c:v>
                </c:pt>
                <c:pt idx="173">
                  <c:v>11.072465901698187</c:v>
                </c:pt>
                <c:pt idx="174">
                  <c:v>11.083571684949639</c:v>
                </c:pt>
                <c:pt idx="175">
                  <c:v>11.083571684949639</c:v>
                </c:pt>
                <c:pt idx="176">
                  <c:v>11.083571684949639</c:v>
                </c:pt>
                <c:pt idx="177">
                  <c:v>11.072465901698187</c:v>
                </c:pt>
                <c:pt idx="178">
                  <c:v>11.05025433519528</c:v>
                </c:pt>
                <c:pt idx="179">
                  <c:v>11.05025433519528</c:v>
                </c:pt>
                <c:pt idx="180">
                  <c:v>11.028042768692375</c:v>
                </c:pt>
                <c:pt idx="181">
                  <c:v>10.983619635686566</c:v>
                </c:pt>
                <c:pt idx="182">
                  <c:v>10.939196502680755</c:v>
                </c:pt>
                <c:pt idx="183">
                  <c:v>10.939196502680755</c:v>
                </c:pt>
                <c:pt idx="184">
                  <c:v>10.916984936177851</c:v>
                </c:pt>
                <c:pt idx="185">
                  <c:v>10.939196502680755</c:v>
                </c:pt>
                <c:pt idx="186">
                  <c:v>10.994725418938019</c:v>
                </c:pt>
                <c:pt idx="187">
                  <c:v>11.016936985440921</c:v>
                </c:pt>
                <c:pt idx="188">
                  <c:v>11.072465901698187</c:v>
                </c:pt>
                <c:pt idx="189">
                  <c:v>11.150206384458352</c:v>
                </c:pt>
                <c:pt idx="190">
                  <c:v>11.216841083967067</c:v>
                </c:pt>
                <c:pt idx="191">
                  <c:v>11.283475783475785</c:v>
                </c:pt>
                <c:pt idx="192">
                  <c:v>11.361216266235951</c:v>
                </c:pt>
                <c:pt idx="193">
                  <c:v>11.472274098750479</c:v>
                </c:pt>
                <c:pt idx="194">
                  <c:v>11.572226148013549</c:v>
                </c:pt>
                <c:pt idx="195">
                  <c:v>11.616649281019361</c:v>
                </c:pt>
                <c:pt idx="196">
                  <c:v>11.627755064270815</c:v>
                </c:pt>
                <c:pt idx="197">
                  <c:v>11.605543497767908</c:v>
                </c:pt>
                <c:pt idx="198">
                  <c:v>11.627755064270815</c:v>
                </c:pt>
                <c:pt idx="199">
                  <c:v>11.66107241402517</c:v>
                </c:pt>
                <c:pt idx="200">
                  <c:v>11.672178197276622</c:v>
                </c:pt>
                <c:pt idx="201">
                  <c:v>11.572226148013549</c:v>
                </c:pt>
                <c:pt idx="202">
                  <c:v>11.472274098750479</c:v>
                </c:pt>
                <c:pt idx="203">
                  <c:v>11.394533615990309</c:v>
                </c:pt>
                <c:pt idx="204">
                  <c:v>11.350110482984501</c:v>
                </c:pt>
                <c:pt idx="205">
                  <c:v>11.350110482984501</c:v>
                </c:pt>
                <c:pt idx="206">
                  <c:v>11.383427832738857</c:v>
                </c:pt>
                <c:pt idx="207">
                  <c:v>11.427850965744666</c:v>
                </c:pt>
                <c:pt idx="208">
                  <c:v>11.505591448504834</c:v>
                </c:pt>
                <c:pt idx="209">
                  <c:v>11.66107241402517</c:v>
                </c:pt>
                <c:pt idx="210">
                  <c:v>11.816553379545507</c:v>
                </c:pt>
                <c:pt idx="211">
                  <c:v>11.894293862305675</c:v>
                </c:pt>
                <c:pt idx="212">
                  <c:v>11.949822778562936</c:v>
                </c:pt>
                <c:pt idx="213">
                  <c:v>12.005351694820201</c:v>
                </c:pt>
                <c:pt idx="214">
                  <c:v>12.071986394328913</c:v>
                </c:pt>
                <c:pt idx="215">
                  <c:v>12.127515310586176</c:v>
                </c:pt>
                <c:pt idx="216">
                  <c:v>12.149726877089082</c:v>
                </c:pt>
                <c:pt idx="217">
                  <c:v>12.183044226843441</c:v>
                </c:pt>
                <c:pt idx="218">
                  <c:v>12.183044226843441</c:v>
                </c:pt>
                <c:pt idx="219">
                  <c:v>12.183044226843441</c:v>
                </c:pt>
                <c:pt idx="220">
                  <c:v>12.171938443591987</c:v>
                </c:pt>
                <c:pt idx="221">
                  <c:v>12.160832660340535</c:v>
                </c:pt>
                <c:pt idx="222">
                  <c:v>12.13862109383763</c:v>
                </c:pt>
                <c:pt idx="223">
                  <c:v>12.094197960831821</c:v>
                </c:pt>
                <c:pt idx="224">
                  <c:v>12.060880611077462</c:v>
                </c:pt>
                <c:pt idx="225">
                  <c:v>12.049774827826008</c:v>
                </c:pt>
                <c:pt idx="226">
                  <c:v>12.027563261323106</c:v>
                </c:pt>
                <c:pt idx="227">
                  <c:v>12.005351694820201</c:v>
                </c:pt>
                <c:pt idx="228">
                  <c:v>11.96092856181439</c:v>
                </c:pt>
                <c:pt idx="229">
                  <c:v>11.916505428808579</c:v>
                </c:pt>
                <c:pt idx="230">
                  <c:v>11.838764946048411</c:v>
                </c:pt>
                <c:pt idx="231">
                  <c:v>11.772130246539694</c:v>
                </c:pt>
                <c:pt idx="232">
                  <c:v>11.727707113533887</c:v>
                </c:pt>
                <c:pt idx="233">
                  <c:v>11.694389763779526</c:v>
                </c:pt>
                <c:pt idx="234">
                  <c:v>11.66107241402517</c:v>
                </c:pt>
                <c:pt idx="235">
                  <c:v>11.627755064270815</c:v>
                </c:pt>
                <c:pt idx="236">
                  <c:v>11.605543497767908</c:v>
                </c:pt>
                <c:pt idx="237">
                  <c:v>11.572226148013549</c:v>
                </c:pt>
                <c:pt idx="238">
                  <c:v>11.572226148013549</c:v>
                </c:pt>
                <c:pt idx="239">
                  <c:v>11.583331931265002</c:v>
                </c:pt>
                <c:pt idx="240">
                  <c:v>11.605543497767908</c:v>
                </c:pt>
                <c:pt idx="241">
                  <c:v>11.616649281019361</c:v>
                </c:pt>
                <c:pt idx="242">
                  <c:v>11.627755064270815</c:v>
                </c:pt>
                <c:pt idx="243">
                  <c:v>11.649966630773719</c:v>
                </c:pt>
                <c:pt idx="244">
                  <c:v>11.66107241402517</c:v>
                </c:pt>
                <c:pt idx="245">
                  <c:v>11.694389763779526</c:v>
                </c:pt>
                <c:pt idx="246">
                  <c:v>11.727707113533887</c:v>
                </c:pt>
                <c:pt idx="247">
                  <c:v>11.772130246539694</c:v>
                </c:pt>
                <c:pt idx="248">
                  <c:v>11.838764946048411</c:v>
                </c:pt>
                <c:pt idx="249">
                  <c:v>11.905399645557127</c:v>
                </c:pt>
                <c:pt idx="250">
                  <c:v>11.938716995311484</c:v>
                </c:pt>
                <c:pt idx="251">
                  <c:v>11.97203434506584</c:v>
                </c:pt>
                <c:pt idx="252">
                  <c:v>11.983140128317293</c:v>
                </c:pt>
                <c:pt idx="253">
                  <c:v>11.983140128317293</c:v>
                </c:pt>
                <c:pt idx="254">
                  <c:v>11.983140128317293</c:v>
                </c:pt>
                <c:pt idx="255">
                  <c:v>12.027563261323106</c:v>
                </c:pt>
                <c:pt idx="256">
                  <c:v>12.038669044574556</c:v>
                </c:pt>
                <c:pt idx="257">
                  <c:v>11.938716995311484</c:v>
                </c:pt>
                <c:pt idx="258">
                  <c:v>11.860976512551316</c:v>
                </c:pt>
                <c:pt idx="259">
                  <c:v>11.783236029791148</c:v>
                </c:pt>
                <c:pt idx="260">
                  <c:v>11.694389763779526</c:v>
                </c:pt>
                <c:pt idx="261">
                  <c:v>11.694389763779526</c:v>
                </c:pt>
                <c:pt idx="262">
                  <c:v>11.683283980528076</c:v>
                </c:pt>
                <c:pt idx="263">
                  <c:v>11.627755064270815</c:v>
                </c:pt>
                <c:pt idx="264">
                  <c:v>11.561120364762097</c:v>
                </c:pt>
                <c:pt idx="265">
                  <c:v>11.49448566525338</c:v>
                </c:pt>
                <c:pt idx="266">
                  <c:v>11.383427832738857</c:v>
                </c:pt>
                <c:pt idx="267">
                  <c:v>11.294581566727235</c:v>
                </c:pt>
                <c:pt idx="268">
                  <c:v>11.205735300715617</c:v>
                </c:pt>
                <c:pt idx="269">
                  <c:v>11.083571684949639</c:v>
                </c:pt>
                <c:pt idx="270">
                  <c:v>10.983619635686566</c:v>
                </c:pt>
                <c:pt idx="271">
                  <c:v>10.883667586423492</c:v>
                </c:pt>
                <c:pt idx="272">
                  <c:v>10.78371553716042</c:v>
                </c:pt>
                <c:pt idx="273">
                  <c:v>10.650446138142989</c:v>
                </c:pt>
                <c:pt idx="274">
                  <c:v>10.550494088879915</c:v>
                </c:pt>
                <c:pt idx="275">
                  <c:v>10.494965172622653</c:v>
                </c:pt>
                <c:pt idx="276">
                  <c:v>10.461647822868295</c:v>
                </c:pt>
                <c:pt idx="277">
                  <c:v>10.450542039616844</c:v>
                </c:pt>
                <c:pt idx="278">
                  <c:v>10.417224689862486</c:v>
                </c:pt>
                <c:pt idx="279">
                  <c:v>10.406118906611031</c:v>
                </c:pt>
                <c:pt idx="280">
                  <c:v>10.406118906611031</c:v>
                </c:pt>
                <c:pt idx="281">
                  <c:v>10.406118906611031</c:v>
                </c:pt>
                <c:pt idx="282">
                  <c:v>10.395013123359581</c:v>
                </c:pt>
                <c:pt idx="283">
                  <c:v>10.361695773605224</c:v>
                </c:pt>
                <c:pt idx="284">
                  <c:v>10.372801556856675</c:v>
                </c:pt>
                <c:pt idx="285">
                  <c:v>10.395013123359581</c:v>
                </c:pt>
                <c:pt idx="286">
                  <c:v>10.439436256365392</c:v>
                </c:pt>
                <c:pt idx="287">
                  <c:v>10.506070955874106</c:v>
                </c:pt>
                <c:pt idx="288">
                  <c:v>10.572705655382821</c:v>
                </c:pt>
                <c:pt idx="289">
                  <c:v>10.650446138142989</c:v>
                </c:pt>
                <c:pt idx="290">
                  <c:v>10.772609753908966</c:v>
                </c:pt>
                <c:pt idx="291">
                  <c:v>10.805927103663326</c:v>
                </c:pt>
                <c:pt idx="292">
                  <c:v>10.850350236669135</c:v>
                </c:pt>
                <c:pt idx="293">
                  <c:v>10.883667586423492</c:v>
                </c:pt>
                <c:pt idx="294">
                  <c:v>10.883667586423492</c:v>
                </c:pt>
                <c:pt idx="295">
                  <c:v>10.87256180317204</c:v>
                </c:pt>
                <c:pt idx="296">
                  <c:v>10.839244453417681</c:v>
                </c:pt>
                <c:pt idx="297">
                  <c:v>10.78371553716042</c:v>
                </c:pt>
                <c:pt idx="298">
                  <c:v>10.728186620903157</c:v>
                </c:pt>
                <c:pt idx="299">
                  <c:v>10.683763487897345</c:v>
                </c:pt>
                <c:pt idx="300">
                  <c:v>10.661551921394441</c:v>
                </c:pt>
                <c:pt idx="301">
                  <c:v>10.60602300513718</c:v>
                </c:pt>
                <c:pt idx="302">
                  <c:v>10.506070955874106</c:v>
                </c:pt>
                <c:pt idx="303">
                  <c:v>10.406118906611031</c:v>
                </c:pt>
                <c:pt idx="304">
                  <c:v>10.317272640599413</c:v>
                </c:pt>
                <c:pt idx="305">
                  <c:v>10.272849507593602</c:v>
                </c:pt>
                <c:pt idx="306">
                  <c:v>10.228426374587793</c:v>
                </c:pt>
                <c:pt idx="307">
                  <c:v>10.17289745833053</c:v>
                </c:pt>
                <c:pt idx="308">
                  <c:v>10.17289745833053</c:v>
                </c:pt>
                <c:pt idx="309">
                  <c:v>10.228426374587793</c:v>
                </c:pt>
                <c:pt idx="310">
                  <c:v>10.106262758821813</c:v>
                </c:pt>
                <c:pt idx="311">
                  <c:v>10.017416492810193</c:v>
                </c:pt>
                <c:pt idx="312">
                  <c:v>9.9840991430558379</c:v>
                </c:pt>
                <c:pt idx="313">
                  <c:v>9.9618875765529324</c:v>
                </c:pt>
                <c:pt idx="314">
                  <c:v>9.8841470937927642</c:v>
                </c:pt>
                <c:pt idx="315">
                  <c:v>9.8175123942840479</c:v>
                </c:pt>
                <c:pt idx="316">
                  <c:v>9.7397719115238797</c:v>
                </c:pt>
                <c:pt idx="317">
                  <c:v>9.6398198622608078</c:v>
                </c:pt>
                <c:pt idx="318">
                  <c:v>9.5287620297462823</c:v>
                </c:pt>
                <c:pt idx="319">
                  <c:v>9.3843868474773995</c:v>
                </c:pt>
                <c:pt idx="320">
                  <c:v>9.2289058819570648</c:v>
                </c:pt>
                <c:pt idx="321">
                  <c:v>9.0734249164367284</c:v>
                </c:pt>
                <c:pt idx="322">
                  <c:v>8.8957323844134866</c:v>
                </c:pt>
                <c:pt idx="323">
                  <c:v>8.7180398523902465</c:v>
                </c:pt>
                <c:pt idx="324">
                  <c:v>8.5625588868699101</c:v>
                </c:pt>
                <c:pt idx="325">
                  <c:v>8.4181837046010273</c:v>
                </c:pt>
                <c:pt idx="326">
                  <c:v>8.2960200888350499</c:v>
                </c:pt>
                <c:pt idx="327">
                  <c:v>8.1849622563205244</c:v>
                </c:pt>
                <c:pt idx="328">
                  <c:v>8.0850102070574525</c:v>
                </c:pt>
                <c:pt idx="329">
                  <c:v>7.9850581577943789</c:v>
                </c:pt>
                <c:pt idx="330">
                  <c:v>7.8740003252798534</c:v>
                </c:pt>
                <c:pt idx="331">
                  <c:v>7.7740482760167806</c:v>
                </c:pt>
                <c:pt idx="332">
                  <c:v>7.6963077932566124</c:v>
                </c:pt>
                <c:pt idx="333">
                  <c:v>7.6407788769993488</c:v>
                </c:pt>
                <c:pt idx="334">
                  <c:v>7.5741441774906351</c:v>
                </c:pt>
                <c:pt idx="335">
                  <c:v>7.5186152612333714</c:v>
                </c:pt>
                <c:pt idx="336">
                  <c:v>7.4741921282275614</c:v>
                </c:pt>
                <c:pt idx="337">
                  <c:v>7.4075574287188459</c:v>
                </c:pt>
                <c:pt idx="338">
                  <c:v>7.3298169459586786</c:v>
                </c:pt>
                <c:pt idx="339">
                  <c:v>7.2520764631985113</c:v>
                </c:pt>
                <c:pt idx="340">
                  <c:v>7.1521244139354385</c:v>
                </c:pt>
                <c:pt idx="341">
                  <c:v>7.0632781479238185</c:v>
                </c:pt>
                <c:pt idx="342">
                  <c:v>6.9633260986607448</c:v>
                </c:pt>
                <c:pt idx="343">
                  <c:v>6.8522682661462193</c:v>
                </c:pt>
                <c:pt idx="344">
                  <c:v>6.7634220001345984</c:v>
                </c:pt>
                <c:pt idx="345">
                  <c:v>6.6745757341229783</c:v>
                </c:pt>
                <c:pt idx="346">
                  <c:v>6.596835251362811</c:v>
                </c:pt>
                <c:pt idx="347">
                  <c:v>6.5190947686026437</c:v>
                </c:pt>
                <c:pt idx="348">
                  <c:v>6.4302485025910228</c:v>
                </c:pt>
                <c:pt idx="349">
                  <c:v>6.3636138030823073</c:v>
                </c:pt>
                <c:pt idx="350">
                  <c:v>6.2969791035735918</c:v>
                </c:pt>
                <c:pt idx="351">
                  <c:v>6.2525559705677809</c:v>
                </c:pt>
                <c:pt idx="352">
                  <c:v>6.197027054310519</c:v>
                </c:pt>
                <c:pt idx="353">
                  <c:v>6.108180788298899</c:v>
                </c:pt>
                <c:pt idx="354">
                  <c:v>6.0193345222872781</c:v>
                </c:pt>
                <c:pt idx="355">
                  <c:v>5.9415940395271107</c:v>
                </c:pt>
                <c:pt idx="356">
                  <c:v>5.8749593400183961</c:v>
                </c:pt>
                <c:pt idx="357">
                  <c:v>5.7750072907553234</c:v>
                </c:pt>
                <c:pt idx="358">
                  <c:v>5.6750552414922506</c:v>
                </c:pt>
                <c:pt idx="359">
                  <c:v>5.6084205419835333</c:v>
                </c:pt>
                <c:pt idx="360">
                  <c:v>5.5639974089777242</c:v>
                </c:pt>
                <c:pt idx="361">
                  <c:v>5.4973627094690096</c:v>
                </c:pt>
                <c:pt idx="362">
                  <c:v>5.4529395764631987</c:v>
                </c:pt>
                <c:pt idx="363">
                  <c:v>5.4085164434573887</c:v>
                </c:pt>
                <c:pt idx="364">
                  <c:v>5.3640933104515787</c:v>
                </c:pt>
                <c:pt idx="365">
                  <c:v>5.2974586109428632</c:v>
                </c:pt>
                <c:pt idx="366">
                  <c:v>5.2308239114341477</c:v>
                </c:pt>
                <c:pt idx="367">
                  <c:v>5.1641892119254331</c:v>
                </c:pt>
                <c:pt idx="368">
                  <c:v>5.0975545124167176</c:v>
                </c:pt>
                <c:pt idx="369">
                  <c:v>5.0531313794109067</c:v>
                </c:pt>
                <c:pt idx="370">
                  <c:v>4.9642851133992858</c:v>
                </c:pt>
                <c:pt idx="371">
                  <c:v>4.8865446306391194</c:v>
                </c:pt>
                <c:pt idx="372">
                  <c:v>4.7643810148731411</c:v>
                </c:pt>
                <c:pt idx="373">
                  <c:v>4.6866405321129729</c:v>
                </c:pt>
                <c:pt idx="374">
                  <c:v>4.6533231823586165</c:v>
                </c:pt>
                <c:pt idx="375">
                  <c:v>4.5866884828499002</c:v>
                </c:pt>
                <c:pt idx="376">
                  <c:v>4.4978422168382801</c:v>
                </c:pt>
                <c:pt idx="377">
                  <c:v>4.3978901675752073</c:v>
                </c:pt>
                <c:pt idx="378">
                  <c:v>4.3756786010723019</c:v>
                </c:pt>
                <c:pt idx="379">
                  <c:v>4.2757265518092291</c:v>
                </c:pt>
                <c:pt idx="380">
                  <c:v>4.1535629360432509</c:v>
                </c:pt>
                <c:pt idx="381">
                  <c:v>4.0313993202772735</c:v>
                </c:pt>
                <c:pt idx="382">
                  <c:v>3.8981299212598426</c:v>
                </c:pt>
                <c:pt idx="383">
                  <c:v>3.8092836552482225</c:v>
                </c:pt>
                <c:pt idx="384">
                  <c:v>3.6871200394822439</c:v>
                </c:pt>
                <c:pt idx="385">
                  <c:v>3.5649564237162665</c:v>
                </c:pt>
                <c:pt idx="386">
                  <c:v>3.4538985912017406</c:v>
                </c:pt>
                <c:pt idx="387">
                  <c:v>3.3317349754357628</c:v>
                </c:pt>
                <c:pt idx="388">
                  <c:v>3.2095713596697855</c:v>
                </c:pt>
                <c:pt idx="389">
                  <c:v>3.120725093658165</c:v>
                </c:pt>
                <c:pt idx="390">
                  <c:v>3.0651961774009018</c:v>
                </c:pt>
                <c:pt idx="391">
                  <c:v>3.031878827646544</c:v>
                </c:pt>
                <c:pt idx="392">
                  <c:v>3.031878827646544</c:v>
                </c:pt>
                <c:pt idx="393">
                  <c:v>2.987455694640734</c:v>
                </c:pt>
                <c:pt idx="394">
                  <c:v>2.9319267783834717</c:v>
                </c:pt>
                <c:pt idx="395">
                  <c:v>2.8875036453776617</c:v>
                </c:pt>
                <c:pt idx="396">
                  <c:v>2.787551596114588</c:v>
                </c:pt>
                <c:pt idx="397">
                  <c:v>2.7098111133544203</c:v>
                </c:pt>
                <c:pt idx="398">
                  <c:v>2.654282197097158</c:v>
                </c:pt>
                <c:pt idx="399">
                  <c:v>2.5987532808398952</c:v>
                </c:pt>
                <c:pt idx="400">
                  <c:v>2.5432243645826325</c:v>
                </c:pt>
                <c:pt idx="401">
                  <c:v>2.5654359310855379</c:v>
                </c:pt>
                <c:pt idx="402">
                  <c:v>2.5432243645826325</c:v>
                </c:pt>
                <c:pt idx="403">
                  <c:v>2.5210127980797274</c:v>
                </c:pt>
                <c:pt idx="404">
                  <c:v>2.4876954483253697</c:v>
                </c:pt>
                <c:pt idx="405">
                  <c:v>2.4432723153195597</c:v>
                </c:pt>
                <c:pt idx="406">
                  <c:v>2.3877433990622965</c:v>
                </c:pt>
                <c:pt idx="407">
                  <c:v>2.3322144828050342</c:v>
                </c:pt>
                <c:pt idx="408">
                  <c:v>2.2766855665477714</c:v>
                </c:pt>
                <c:pt idx="409">
                  <c:v>2.210050867039056</c:v>
                </c:pt>
                <c:pt idx="410">
                  <c:v>2.1545219507817932</c:v>
                </c:pt>
                <c:pt idx="411">
                  <c:v>2.0878872512730782</c:v>
                </c:pt>
                <c:pt idx="412">
                  <c:v>2.0323583350158154</c:v>
                </c:pt>
                <c:pt idx="413">
                  <c:v>1.9990409852614579</c:v>
                </c:pt>
                <c:pt idx="414">
                  <c:v>1.9657236355071002</c:v>
                </c:pt>
                <c:pt idx="415">
                  <c:v>1.9324062857527424</c:v>
                </c:pt>
                <c:pt idx="416">
                  <c:v>1.9101947192498372</c:v>
                </c:pt>
                <c:pt idx="417">
                  <c:v>1.8768773694954797</c:v>
                </c:pt>
                <c:pt idx="418">
                  <c:v>1.8657715862440272</c:v>
                </c:pt>
                <c:pt idx="419">
                  <c:v>1.8546658029925747</c:v>
                </c:pt>
                <c:pt idx="420">
                  <c:v>1.8435600197411219</c:v>
                </c:pt>
                <c:pt idx="421">
                  <c:v>1.8213484532382169</c:v>
                </c:pt>
                <c:pt idx="422">
                  <c:v>1.8324542364896697</c:v>
                </c:pt>
                <c:pt idx="423">
                  <c:v>1.8435600197411219</c:v>
                </c:pt>
                <c:pt idx="424">
                  <c:v>1.8657715862440272</c:v>
                </c:pt>
                <c:pt idx="425">
                  <c:v>1.9101947192498372</c:v>
                </c:pt>
                <c:pt idx="426">
                  <c:v>1.9435120690041952</c:v>
                </c:pt>
                <c:pt idx="427">
                  <c:v>1.9657236355071002</c:v>
                </c:pt>
                <c:pt idx="428">
                  <c:v>1.9546178522556477</c:v>
                </c:pt>
                <c:pt idx="429">
                  <c:v>1.9324062857527424</c:v>
                </c:pt>
                <c:pt idx="430">
                  <c:v>1.8768773694954797</c:v>
                </c:pt>
                <c:pt idx="431">
                  <c:v>1.8435600197411219</c:v>
                </c:pt>
                <c:pt idx="432">
                  <c:v>1.8324542364896697</c:v>
                </c:pt>
                <c:pt idx="433">
                  <c:v>1.8213484532382169</c:v>
                </c:pt>
                <c:pt idx="434">
                  <c:v>1.7880311034838596</c:v>
                </c:pt>
                <c:pt idx="435">
                  <c:v>1.7547137537295019</c:v>
                </c:pt>
                <c:pt idx="436">
                  <c:v>1.7325021872265969</c:v>
                </c:pt>
                <c:pt idx="437">
                  <c:v>1.7213964039751444</c:v>
                </c:pt>
                <c:pt idx="438">
                  <c:v>1.7102906207236916</c:v>
                </c:pt>
                <c:pt idx="439">
                  <c:v>1.6991848374722394</c:v>
                </c:pt>
                <c:pt idx="440">
                  <c:v>1.6769732709693341</c:v>
                </c:pt>
                <c:pt idx="441">
                  <c:v>1.6436559212149764</c:v>
                </c:pt>
                <c:pt idx="442">
                  <c:v>1.6214443547120714</c:v>
                </c:pt>
                <c:pt idx="443">
                  <c:v>1.5992327882091661</c:v>
                </c:pt>
                <c:pt idx="444">
                  <c:v>1.5770212217062611</c:v>
                </c:pt>
                <c:pt idx="445">
                  <c:v>1.5770212217062611</c:v>
                </c:pt>
                <c:pt idx="446">
                  <c:v>1.5548096552033559</c:v>
                </c:pt>
                <c:pt idx="447">
                  <c:v>1.5103865221975461</c:v>
                </c:pt>
                <c:pt idx="448">
                  <c:v>1.4770691724431884</c:v>
                </c:pt>
                <c:pt idx="449">
                  <c:v>1.4215402561859256</c:v>
                </c:pt>
                <c:pt idx="450">
                  <c:v>1.3993286896830206</c:v>
                </c:pt>
                <c:pt idx="451">
                  <c:v>1.3771171231801151</c:v>
                </c:pt>
                <c:pt idx="452">
                  <c:v>1.3549055566772101</c:v>
                </c:pt>
                <c:pt idx="453">
                  <c:v>1.3326939901743051</c:v>
                </c:pt>
                <c:pt idx="454">
                  <c:v>1.3215882069228526</c:v>
                </c:pt>
                <c:pt idx="455">
                  <c:v>1.2882708571684949</c:v>
                </c:pt>
                <c:pt idx="456">
                  <c:v>1.2660592906655896</c:v>
                </c:pt>
                <c:pt idx="457">
                  <c:v>1.2438477241626849</c:v>
                </c:pt>
                <c:pt idx="458">
                  <c:v>1.2216361576597798</c:v>
                </c:pt>
                <c:pt idx="459">
                  <c:v>1.2105303744083273</c:v>
                </c:pt>
                <c:pt idx="460">
                  <c:v>1.1883188079054223</c:v>
                </c:pt>
                <c:pt idx="461">
                  <c:v>1.1661072414025171</c:v>
                </c:pt>
                <c:pt idx="462">
                  <c:v>1.1550014581510646</c:v>
                </c:pt>
                <c:pt idx="463">
                  <c:v>1.1438956748996119</c:v>
                </c:pt>
                <c:pt idx="464">
                  <c:v>1.1327898916481594</c:v>
                </c:pt>
                <c:pt idx="465">
                  <c:v>1.1216841083967068</c:v>
                </c:pt>
                <c:pt idx="466">
                  <c:v>1.1105783251452543</c:v>
                </c:pt>
                <c:pt idx="467">
                  <c:v>1.1105783251452543</c:v>
                </c:pt>
                <c:pt idx="468">
                  <c:v>1.0994725418938018</c:v>
                </c:pt>
                <c:pt idx="469">
                  <c:v>1.0994725418938018</c:v>
                </c:pt>
                <c:pt idx="470">
                  <c:v>1.1105783251452543</c:v>
                </c:pt>
                <c:pt idx="471">
                  <c:v>1.1216841083967068</c:v>
                </c:pt>
                <c:pt idx="472">
                  <c:v>1.1327898916481594</c:v>
                </c:pt>
                <c:pt idx="473">
                  <c:v>1.1327898916481594</c:v>
                </c:pt>
                <c:pt idx="474">
                  <c:v>1.1327898916481594</c:v>
                </c:pt>
                <c:pt idx="475">
                  <c:v>1.1105783251452543</c:v>
                </c:pt>
                <c:pt idx="476">
                  <c:v>1.0994725418938018</c:v>
                </c:pt>
                <c:pt idx="477">
                  <c:v>1.0772609753908966</c:v>
                </c:pt>
                <c:pt idx="478">
                  <c:v>1.0661551921394441</c:v>
                </c:pt>
                <c:pt idx="479">
                  <c:v>1.0550494088879916</c:v>
                </c:pt>
                <c:pt idx="480">
                  <c:v>1.0328378423850866</c:v>
                </c:pt>
                <c:pt idx="481">
                  <c:v>1.0106262758821816</c:v>
                </c:pt>
                <c:pt idx="482">
                  <c:v>0.99952049263072895</c:v>
                </c:pt>
                <c:pt idx="483">
                  <c:v>0.98841470937927645</c:v>
                </c:pt>
                <c:pt idx="484">
                  <c:v>0.96620314287637121</c:v>
                </c:pt>
                <c:pt idx="485">
                  <c:v>0.9550973596249186</c:v>
                </c:pt>
                <c:pt idx="486">
                  <c:v>0.94399157637346609</c:v>
                </c:pt>
                <c:pt idx="487">
                  <c:v>0.93288579312201358</c:v>
                </c:pt>
                <c:pt idx="488">
                  <c:v>0.93288579312201358</c:v>
                </c:pt>
                <c:pt idx="489">
                  <c:v>0.93288579312201358</c:v>
                </c:pt>
                <c:pt idx="490">
                  <c:v>0.92178000987056097</c:v>
                </c:pt>
                <c:pt idx="491">
                  <c:v>0.91067422661910846</c:v>
                </c:pt>
                <c:pt idx="492">
                  <c:v>0.92178000987056097</c:v>
                </c:pt>
                <c:pt idx="493">
                  <c:v>0.91067422661910846</c:v>
                </c:pt>
                <c:pt idx="494">
                  <c:v>0.89956844336765607</c:v>
                </c:pt>
                <c:pt idx="495">
                  <c:v>0.89956844336765607</c:v>
                </c:pt>
                <c:pt idx="496">
                  <c:v>0.91067422661910846</c:v>
                </c:pt>
                <c:pt idx="497">
                  <c:v>0.92178000987056097</c:v>
                </c:pt>
                <c:pt idx="498">
                  <c:v>0.92178000987056097</c:v>
                </c:pt>
                <c:pt idx="499">
                  <c:v>0.92178000987056097</c:v>
                </c:pt>
                <c:pt idx="500">
                  <c:v>0.93288579312201358</c:v>
                </c:pt>
                <c:pt idx="501">
                  <c:v>0.93288579312201358</c:v>
                </c:pt>
                <c:pt idx="502">
                  <c:v>0.94399157637346609</c:v>
                </c:pt>
                <c:pt idx="503">
                  <c:v>0.9550973596249186</c:v>
                </c:pt>
                <c:pt idx="504">
                  <c:v>0.96620314287637121</c:v>
                </c:pt>
                <c:pt idx="505">
                  <c:v>0.97730892612782383</c:v>
                </c:pt>
                <c:pt idx="506">
                  <c:v>0.98841470937927645</c:v>
                </c:pt>
                <c:pt idx="507">
                  <c:v>0.98841470937927645</c:v>
                </c:pt>
                <c:pt idx="508">
                  <c:v>0.98841470937927645</c:v>
                </c:pt>
                <c:pt idx="509">
                  <c:v>0.98841470937927645</c:v>
                </c:pt>
                <c:pt idx="510">
                  <c:v>0.98841470937927645</c:v>
                </c:pt>
                <c:pt idx="511">
                  <c:v>0.98841470937927645</c:v>
                </c:pt>
                <c:pt idx="512">
                  <c:v>0.99952049263072895</c:v>
                </c:pt>
                <c:pt idx="513">
                  <c:v>0.99952049263072895</c:v>
                </c:pt>
                <c:pt idx="514">
                  <c:v>0.98841470937927645</c:v>
                </c:pt>
                <c:pt idx="515">
                  <c:v>0.98841470937927645</c:v>
                </c:pt>
                <c:pt idx="516">
                  <c:v>0.99952049263072895</c:v>
                </c:pt>
                <c:pt idx="517">
                  <c:v>0.99952049263072895</c:v>
                </c:pt>
                <c:pt idx="518">
                  <c:v>0.99952049263072895</c:v>
                </c:pt>
                <c:pt idx="519">
                  <c:v>0.98841470937927645</c:v>
                </c:pt>
                <c:pt idx="520">
                  <c:v>0.97730892612782383</c:v>
                </c:pt>
                <c:pt idx="521">
                  <c:v>0.96620314287637121</c:v>
                </c:pt>
                <c:pt idx="522">
                  <c:v>0.9550973596249186</c:v>
                </c:pt>
                <c:pt idx="523">
                  <c:v>0.9550973596249186</c:v>
                </c:pt>
                <c:pt idx="524">
                  <c:v>0.96620314287637121</c:v>
                </c:pt>
                <c:pt idx="525">
                  <c:v>0.9550973596249186</c:v>
                </c:pt>
                <c:pt idx="526">
                  <c:v>0.9550973596249186</c:v>
                </c:pt>
                <c:pt idx="527">
                  <c:v>0.9550973596249186</c:v>
                </c:pt>
                <c:pt idx="528">
                  <c:v>0.94399157637346609</c:v>
                </c:pt>
                <c:pt idx="529">
                  <c:v>0.93288579312201358</c:v>
                </c:pt>
                <c:pt idx="530">
                  <c:v>0.92178000987056097</c:v>
                </c:pt>
                <c:pt idx="531">
                  <c:v>0.92178000987056097</c:v>
                </c:pt>
                <c:pt idx="532">
                  <c:v>0.92178000987056097</c:v>
                </c:pt>
                <c:pt idx="533">
                  <c:v>0.92178000987056097</c:v>
                </c:pt>
                <c:pt idx="534">
                  <c:v>0.91067422661910846</c:v>
                </c:pt>
                <c:pt idx="535">
                  <c:v>0.91067422661910846</c:v>
                </c:pt>
                <c:pt idx="536">
                  <c:v>0.91067422661910846</c:v>
                </c:pt>
                <c:pt idx="537">
                  <c:v>0.92178000987056097</c:v>
                </c:pt>
                <c:pt idx="538">
                  <c:v>0.92178000987056097</c:v>
                </c:pt>
                <c:pt idx="539">
                  <c:v>0.93288579312201358</c:v>
                </c:pt>
                <c:pt idx="540">
                  <c:v>0.92178000987056097</c:v>
                </c:pt>
                <c:pt idx="541">
                  <c:v>0.91067422661910846</c:v>
                </c:pt>
                <c:pt idx="542">
                  <c:v>0.91067422661910846</c:v>
                </c:pt>
                <c:pt idx="543">
                  <c:v>0.92178000987056097</c:v>
                </c:pt>
                <c:pt idx="544">
                  <c:v>0.92178000987056097</c:v>
                </c:pt>
                <c:pt idx="545">
                  <c:v>0.93288579312201358</c:v>
                </c:pt>
                <c:pt idx="546">
                  <c:v>0.93288579312201358</c:v>
                </c:pt>
                <c:pt idx="547">
                  <c:v>0.93288579312201358</c:v>
                </c:pt>
                <c:pt idx="548">
                  <c:v>0.93288579312201358</c:v>
                </c:pt>
                <c:pt idx="549">
                  <c:v>0.92178000987056097</c:v>
                </c:pt>
                <c:pt idx="550">
                  <c:v>0.92178000987056097</c:v>
                </c:pt>
                <c:pt idx="551">
                  <c:v>0.91067422661910846</c:v>
                </c:pt>
                <c:pt idx="552">
                  <c:v>0.91067422661910846</c:v>
                </c:pt>
                <c:pt idx="553">
                  <c:v>0.91067422661910846</c:v>
                </c:pt>
                <c:pt idx="554">
                  <c:v>0.91067422661910846</c:v>
                </c:pt>
                <c:pt idx="555">
                  <c:v>0.92178000987056097</c:v>
                </c:pt>
                <c:pt idx="556">
                  <c:v>0.93288579312201358</c:v>
                </c:pt>
                <c:pt idx="557">
                  <c:v>0.93288579312201358</c:v>
                </c:pt>
                <c:pt idx="558">
                  <c:v>0.92178000987056097</c:v>
                </c:pt>
                <c:pt idx="559">
                  <c:v>0.92178000987056097</c:v>
                </c:pt>
                <c:pt idx="560">
                  <c:v>0.93288579312201358</c:v>
                </c:pt>
                <c:pt idx="561">
                  <c:v>0.93288579312201358</c:v>
                </c:pt>
                <c:pt idx="562">
                  <c:v>0.92178000987056097</c:v>
                </c:pt>
                <c:pt idx="563">
                  <c:v>0.92178000987056097</c:v>
                </c:pt>
                <c:pt idx="564">
                  <c:v>0.91067422661910846</c:v>
                </c:pt>
                <c:pt idx="565">
                  <c:v>0.91067422661910846</c:v>
                </c:pt>
                <c:pt idx="566">
                  <c:v>0.92178000987056097</c:v>
                </c:pt>
                <c:pt idx="567">
                  <c:v>0.93288579312201358</c:v>
                </c:pt>
                <c:pt idx="568">
                  <c:v>0.92178000987056097</c:v>
                </c:pt>
                <c:pt idx="569">
                  <c:v>0.92178000987056097</c:v>
                </c:pt>
                <c:pt idx="570">
                  <c:v>0.91067422661910846</c:v>
                </c:pt>
                <c:pt idx="571">
                  <c:v>0.92178000987056097</c:v>
                </c:pt>
                <c:pt idx="572">
                  <c:v>0.91067422661910846</c:v>
                </c:pt>
                <c:pt idx="573">
                  <c:v>0.91067422661910846</c:v>
                </c:pt>
                <c:pt idx="574">
                  <c:v>0.89956844336765607</c:v>
                </c:pt>
                <c:pt idx="575">
                  <c:v>0.87735687686475095</c:v>
                </c:pt>
                <c:pt idx="576">
                  <c:v>0.87735687686475095</c:v>
                </c:pt>
                <c:pt idx="577">
                  <c:v>0.88846266011620345</c:v>
                </c:pt>
                <c:pt idx="578">
                  <c:v>0.88846266011620345</c:v>
                </c:pt>
                <c:pt idx="579">
                  <c:v>0.87735687686475095</c:v>
                </c:pt>
                <c:pt idx="580">
                  <c:v>0.87735687686475095</c:v>
                </c:pt>
                <c:pt idx="581">
                  <c:v>0.87735687686475095</c:v>
                </c:pt>
                <c:pt idx="582">
                  <c:v>0.87735687686475095</c:v>
                </c:pt>
                <c:pt idx="583">
                  <c:v>0.88846266011620345</c:v>
                </c:pt>
                <c:pt idx="584">
                  <c:v>0.87735687686475095</c:v>
                </c:pt>
                <c:pt idx="585">
                  <c:v>0.87735687686475095</c:v>
                </c:pt>
                <c:pt idx="586">
                  <c:v>0.88846266011620345</c:v>
                </c:pt>
                <c:pt idx="587">
                  <c:v>0.89956844336765607</c:v>
                </c:pt>
                <c:pt idx="588">
                  <c:v>0.91067422661910846</c:v>
                </c:pt>
                <c:pt idx="589">
                  <c:v>0.89956844336765607</c:v>
                </c:pt>
                <c:pt idx="590">
                  <c:v>0.89956844336765607</c:v>
                </c:pt>
                <c:pt idx="591">
                  <c:v>0.89956844336765607</c:v>
                </c:pt>
                <c:pt idx="592">
                  <c:v>0.91067422661910846</c:v>
                </c:pt>
                <c:pt idx="593">
                  <c:v>0.92178000987056097</c:v>
                </c:pt>
                <c:pt idx="594">
                  <c:v>0.93288579312201358</c:v>
                </c:pt>
                <c:pt idx="595">
                  <c:v>0.92178000987056097</c:v>
                </c:pt>
                <c:pt idx="596">
                  <c:v>0.92178000987056097</c:v>
                </c:pt>
                <c:pt idx="597">
                  <c:v>0.93288579312201358</c:v>
                </c:pt>
                <c:pt idx="598">
                  <c:v>0.93288579312201358</c:v>
                </c:pt>
                <c:pt idx="599">
                  <c:v>0.94399157637346609</c:v>
                </c:pt>
                <c:pt idx="600">
                  <c:v>0.94399157637346609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6.5413063351055474</c:v>
                </c:pt>
                <c:pt idx="1">
                  <c:v>6.5413063351055474</c:v>
                </c:pt>
                <c:pt idx="2">
                  <c:v>6.5413063351055474</c:v>
                </c:pt>
                <c:pt idx="3">
                  <c:v>6.552412118357001</c:v>
                </c:pt>
                <c:pt idx="4">
                  <c:v>6.5746236848599056</c:v>
                </c:pt>
                <c:pt idx="5">
                  <c:v>6.596835251362811</c:v>
                </c:pt>
                <c:pt idx="6">
                  <c:v>6.6190468178657156</c:v>
                </c:pt>
                <c:pt idx="7">
                  <c:v>6.6190468178657156</c:v>
                </c:pt>
                <c:pt idx="8">
                  <c:v>6.6190468178657156</c:v>
                </c:pt>
                <c:pt idx="9">
                  <c:v>6.6190468178657156</c:v>
                </c:pt>
                <c:pt idx="10">
                  <c:v>6.6301526011171674</c:v>
                </c:pt>
                <c:pt idx="11">
                  <c:v>6.6301526011171674</c:v>
                </c:pt>
                <c:pt idx="12">
                  <c:v>6.6301526011171674</c:v>
                </c:pt>
                <c:pt idx="13">
                  <c:v>6.6301526011171674</c:v>
                </c:pt>
                <c:pt idx="14">
                  <c:v>6.641258384368621</c:v>
                </c:pt>
                <c:pt idx="15">
                  <c:v>6.6301526011171674</c:v>
                </c:pt>
                <c:pt idx="16">
                  <c:v>6.641258384368621</c:v>
                </c:pt>
                <c:pt idx="17">
                  <c:v>6.6634699508715256</c:v>
                </c:pt>
                <c:pt idx="18">
                  <c:v>6.6634699508715256</c:v>
                </c:pt>
                <c:pt idx="19">
                  <c:v>6.6634699508715256</c:v>
                </c:pt>
                <c:pt idx="20">
                  <c:v>6.6745757341229783</c:v>
                </c:pt>
                <c:pt idx="21">
                  <c:v>6.6856815173744311</c:v>
                </c:pt>
                <c:pt idx="22">
                  <c:v>6.6967873006258838</c:v>
                </c:pt>
                <c:pt idx="23">
                  <c:v>6.6967873006258838</c:v>
                </c:pt>
                <c:pt idx="24">
                  <c:v>6.7078930838773365</c:v>
                </c:pt>
                <c:pt idx="25">
                  <c:v>6.6967873006258838</c:v>
                </c:pt>
                <c:pt idx="26">
                  <c:v>6.7078930838773365</c:v>
                </c:pt>
                <c:pt idx="27">
                  <c:v>6.7078930838773365</c:v>
                </c:pt>
                <c:pt idx="28">
                  <c:v>6.7078930838773365</c:v>
                </c:pt>
                <c:pt idx="29">
                  <c:v>6.7189988671287884</c:v>
                </c:pt>
                <c:pt idx="30">
                  <c:v>6.7412104336316938</c:v>
                </c:pt>
                <c:pt idx="31">
                  <c:v>6.7523162168831465</c:v>
                </c:pt>
                <c:pt idx="32">
                  <c:v>6.7412104336316938</c:v>
                </c:pt>
                <c:pt idx="33">
                  <c:v>6.7301046503802402</c:v>
                </c:pt>
                <c:pt idx="34">
                  <c:v>6.7412104336316938</c:v>
                </c:pt>
                <c:pt idx="35">
                  <c:v>6.7412104336316938</c:v>
                </c:pt>
                <c:pt idx="36">
                  <c:v>6.7301046503802402</c:v>
                </c:pt>
                <c:pt idx="37">
                  <c:v>6.7189988671287884</c:v>
                </c:pt>
                <c:pt idx="38">
                  <c:v>6.7078930838773365</c:v>
                </c:pt>
                <c:pt idx="39">
                  <c:v>6.7189988671287884</c:v>
                </c:pt>
                <c:pt idx="40">
                  <c:v>6.7412104336316938</c:v>
                </c:pt>
                <c:pt idx="41">
                  <c:v>6.7634220001345984</c:v>
                </c:pt>
                <c:pt idx="42">
                  <c:v>6.7412104336316938</c:v>
                </c:pt>
                <c:pt idx="43">
                  <c:v>6.7189988671287884</c:v>
                </c:pt>
                <c:pt idx="44">
                  <c:v>6.7189988671287884</c:v>
                </c:pt>
                <c:pt idx="45">
                  <c:v>6.7301046503802402</c:v>
                </c:pt>
                <c:pt idx="46">
                  <c:v>6.7189988671287884</c:v>
                </c:pt>
                <c:pt idx="47">
                  <c:v>6.7078930838773365</c:v>
                </c:pt>
                <c:pt idx="48">
                  <c:v>6.6967873006258838</c:v>
                </c:pt>
                <c:pt idx="49">
                  <c:v>6.6745757341229783</c:v>
                </c:pt>
                <c:pt idx="50">
                  <c:v>6.641258384368621</c:v>
                </c:pt>
                <c:pt idx="51">
                  <c:v>6.596835251362811</c:v>
                </c:pt>
                <c:pt idx="52">
                  <c:v>6.5746236848599056</c:v>
                </c:pt>
                <c:pt idx="53">
                  <c:v>6.552412118357001</c:v>
                </c:pt>
                <c:pt idx="54">
                  <c:v>6.5190947686026437</c:v>
                </c:pt>
                <c:pt idx="55">
                  <c:v>6.4746716355968328</c:v>
                </c:pt>
                <c:pt idx="56">
                  <c:v>6.4524600690939273</c:v>
                </c:pt>
                <c:pt idx="57">
                  <c:v>6.4413542858424746</c:v>
                </c:pt>
                <c:pt idx="58">
                  <c:v>6.4191427193395709</c:v>
                </c:pt>
                <c:pt idx="59">
                  <c:v>6.3636138030823073</c:v>
                </c:pt>
                <c:pt idx="60">
                  <c:v>6.3414022365794018</c:v>
                </c:pt>
                <c:pt idx="61">
                  <c:v>6.33029645332795</c:v>
                </c:pt>
                <c:pt idx="62">
                  <c:v>6.3080848868250445</c:v>
                </c:pt>
                <c:pt idx="63">
                  <c:v>6.2636617538192336</c:v>
                </c:pt>
                <c:pt idx="64">
                  <c:v>6.2414501873163299</c:v>
                </c:pt>
                <c:pt idx="65">
                  <c:v>6.2081328375619718</c:v>
                </c:pt>
                <c:pt idx="66">
                  <c:v>6.1748154878076136</c:v>
                </c:pt>
                <c:pt idx="67">
                  <c:v>6.1526039213047099</c:v>
                </c:pt>
                <c:pt idx="68">
                  <c:v>6.1303923548018036</c:v>
                </c:pt>
                <c:pt idx="69">
                  <c:v>6.0970750050474463</c:v>
                </c:pt>
                <c:pt idx="70">
                  <c:v>6.0526518720416362</c:v>
                </c:pt>
                <c:pt idx="71">
                  <c:v>6.0304403055387308</c:v>
                </c:pt>
                <c:pt idx="72">
                  <c:v>6.0082287390358262</c:v>
                </c:pt>
                <c:pt idx="73">
                  <c:v>5.9971229557843735</c:v>
                </c:pt>
                <c:pt idx="74">
                  <c:v>5.9638056060300162</c:v>
                </c:pt>
                <c:pt idx="75">
                  <c:v>5.974911389281468</c:v>
                </c:pt>
                <c:pt idx="76">
                  <c:v>5.9638056060300162</c:v>
                </c:pt>
                <c:pt idx="77">
                  <c:v>5.930488256275658</c:v>
                </c:pt>
                <c:pt idx="78">
                  <c:v>5.930488256275658</c:v>
                </c:pt>
                <c:pt idx="79">
                  <c:v>5.8971709065212998</c:v>
                </c:pt>
                <c:pt idx="80">
                  <c:v>5.8971709065212998</c:v>
                </c:pt>
                <c:pt idx="81">
                  <c:v>5.8860651232698471</c:v>
                </c:pt>
                <c:pt idx="82">
                  <c:v>5.8638535567669434</c:v>
                </c:pt>
                <c:pt idx="83">
                  <c:v>5.8638535567669434</c:v>
                </c:pt>
                <c:pt idx="84">
                  <c:v>5.8194304237611325</c:v>
                </c:pt>
                <c:pt idx="85">
                  <c:v>5.7750072907553234</c:v>
                </c:pt>
                <c:pt idx="86">
                  <c:v>5.752795724252417</c:v>
                </c:pt>
                <c:pt idx="87">
                  <c:v>5.7416899410009652</c:v>
                </c:pt>
                <c:pt idx="88">
                  <c:v>5.7305841577495125</c:v>
                </c:pt>
                <c:pt idx="89">
                  <c:v>5.7083725912466061</c:v>
                </c:pt>
                <c:pt idx="90">
                  <c:v>5.6972668079951543</c:v>
                </c:pt>
                <c:pt idx="91">
                  <c:v>5.6972668079951543</c:v>
                </c:pt>
                <c:pt idx="92">
                  <c:v>5.6750552414922506</c:v>
                </c:pt>
                <c:pt idx="93">
                  <c:v>5.663949458240797</c:v>
                </c:pt>
                <c:pt idx="94">
                  <c:v>5.6528436749893443</c:v>
                </c:pt>
                <c:pt idx="95">
                  <c:v>5.6528436749893443</c:v>
                </c:pt>
                <c:pt idx="96">
                  <c:v>5.663949458240797</c:v>
                </c:pt>
                <c:pt idx="97">
                  <c:v>5.6528436749893443</c:v>
                </c:pt>
                <c:pt idx="98">
                  <c:v>5.6417378917378924</c:v>
                </c:pt>
                <c:pt idx="99">
                  <c:v>5.5862089754806297</c:v>
                </c:pt>
                <c:pt idx="100">
                  <c:v>5.5306800592233669</c:v>
                </c:pt>
                <c:pt idx="101">
                  <c:v>5.4640453597146514</c:v>
                </c:pt>
                <c:pt idx="102">
                  <c:v>5.4196222267088405</c:v>
                </c:pt>
                <c:pt idx="103">
                  <c:v>5.3640933104515787</c:v>
                </c:pt>
                <c:pt idx="104">
                  <c:v>5.3418817439486723</c:v>
                </c:pt>
                <c:pt idx="105">
                  <c:v>5.2974586109428632</c:v>
                </c:pt>
                <c:pt idx="106">
                  <c:v>5.2641412611885059</c:v>
                </c:pt>
                <c:pt idx="107">
                  <c:v>5.2308239114341477</c:v>
                </c:pt>
                <c:pt idx="108">
                  <c:v>5.2197181281826959</c:v>
                </c:pt>
                <c:pt idx="109">
                  <c:v>5.1975065616797904</c:v>
                </c:pt>
                <c:pt idx="110">
                  <c:v>5.1975065616797904</c:v>
                </c:pt>
                <c:pt idx="111">
                  <c:v>5.175294995176885</c:v>
                </c:pt>
                <c:pt idx="112">
                  <c:v>5.1308718621710758</c:v>
                </c:pt>
                <c:pt idx="113">
                  <c:v>5.1308718621710758</c:v>
                </c:pt>
                <c:pt idx="114">
                  <c:v>5.1308718621710758</c:v>
                </c:pt>
                <c:pt idx="115">
                  <c:v>5.1197660789196231</c:v>
                </c:pt>
                <c:pt idx="116">
                  <c:v>5.0531313794109067</c:v>
                </c:pt>
                <c:pt idx="117">
                  <c:v>5.0198140296565494</c:v>
                </c:pt>
                <c:pt idx="118">
                  <c:v>5.0087082464050967</c:v>
                </c:pt>
                <c:pt idx="119">
                  <c:v>4.9976024631536449</c:v>
                </c:pt>
                <c:pt idx="120">
                  <c:v>4.953179330147834</c:v>
                </c:pt>
                <c:pt idx="121">
                  <c:v>4.8976504138905721</c:v>
                </c:pt>
                <c:pt idx="122">
                  <c:v>4.8199099311304039</c:v>
                </c:pt>
                <c:pt idx="123">
                  <c:v>4.775486798124593</c:v>
                </c:pt>
                <c:pt idx="124">
                  <c:v>4.7421694483702357</c:v>
                </c:pt>
                <c:pt idx="125">
                  <c:v>4.7088520986158784</c:v>
                </c:pt>
                <c:pt idx="126">
                  <c:v>4.6533231823586165</c:v>
                </c:pt>
                <c:pt idx="127">
                  <c:v>4.6200058326042583</c:v>
                </c:pt>
                <c:pt idx="128">
                  <c:v>4.5755826995984474</c:v>
                </c:pt>
                <c:pt idx="129">
                  <c:v>4.5200537833411856</c:v>
                </c:pt>
                <c:pt idx="130">
                  <c:v>4.4756306503353747</c:v>
                </c:pt>
                <c:pt idx="131">
                  <c:v>4.4312075173295646</c:v>
                </c:pt>
                <c:pt idx="132">
                  <c:v>4.4978422168382801</c:v>
                </c:pt>
                <c:pt idx="133">
                  <c:v>4.5311595665926374</c:v>
                </c:pt>
                <c:pt idx="134">
                  <c:v>4.4978422168382801</c:v>
                </c:pt>
                <c:pt idx="135">
                  <c:v>4.4423133005810174</c:v>
                </c:pt>
                <c:pt idx="136">
                  <c:v>4.36457281782085</c:v>
                </c:pt>
                <c:pt idx="137">
                  <c:v>4.286832335060681</c:v>
                </c:pt>
                <c:pt idx="138">
                  <c:v>4.2090918523005136</c:v>
                </c:pt>
                <c:pt idx="139">
                  <c:v>4.1313513695403463</c:v>
                </c:pt>
                <c:pt idx="140">
                  <c:v>4.0647166700316308</c:v>
                </c:pt>
                <c:pt idx="141">
                  <c:v>3.9869761872714631</c:v>
                </c:pt>
                <c:pt idx="142">
                  <c:v>3.8981299212598426</c:v>
                </c:pt>
                <c:pt idx="143">
                  <c:v>3.8203894384996744</c:v>
                </c:pt>
                <c:pt idx="144">
                  <c:v>3.7426489557395071</c:v>
                </c:pt>
                <c:pt idx="145">
                  <c:v>3.6649084729793393</c:v>
                </c:pt>
                <c:pt idx="146">
                  <c:v>3.5649564237162665</c:v>
                </c:pt>
                <c:pt idx="147">
                  <c:v>3.4872159409560988</c:v>
                </c:pt>
                <c:pt idx="148">
                  <c:v>3.3983696749444787</c:v>
                </c:pt>
                <c:pt idx="149">
                  <c:v>3.3317349754357628</c:v>
                </c:pt>
                <c:pt idx="150">
                  <c:v>3.2651002759270473</c:v>
                </c:pt>
                <c:pt idx="151">
                  <c:v>3.2095713596697855</c:v>
                </c:pt>
                <c:pt idx="152">
                  <c:v>3.1540424434125223</c:v>
                </c:pt>
                <c:pt idx="153">
                  <c:v>3.1096193104067118</c:v>
                </c:pt>
                <c:pt idx="154">
                  <c:v>3.14293666016107</c:v>
                </c:pt>
                <c:pt idx="155">
                  <c:v>3.14293666016107</c:v>
                </c:pt>
                <c:pt idx="156">
                  <c:v>3.14293666016107</c:v>
                </c:pt>
                <c:pt idx="157">
                  <c:v>3.120725093658165</c:v>
                </c:pt>
                <c:pt idx="158">
                  <c:v>3.0540903941494495</c:v>
                </c:pt>
                <c:pt idx="159">
                  <c:v>2.965244128137829</c:v>
                </c:pt>
                <c:pt idx="160">
                  <c:v>2.9319267783834717</c:v>
                </c:pt>
                <c:pt idx="161">
                  <c:v>2.8652920788747562</c:v>
                </c:pt>
                <c:pt idx="162">
                  <c:v>2.809763162617493</c:v>
                </c:pt>
                <c:pt idx="163">
                  <c:v>2.7653400296116835</c:v>
                </c:pt>
                <c:pt idx="164">
                  <c:v>2.720916896605873</c:v>
                </c:pt>
                <c:pt idx="165">
                  <c:v>2.6875995468515153</c:v>
                </c:pt>
                <c:pt idx="166">
                  <c:v>2.654282197097158</c:v>
                </c:pt>
                <c:pt idx="167">
                  <c:v>2.5876474975884425</c:v>
                </c:pt>
                <c:pt idx="168">
                  <c:v>2.5654359310855379</c:v>
                </c:pt>
                <c:pt idx="169">
                  <c:v>2.5432243645826325</c:v>
                </c:pt>
                <c:pt idx="170">
                  <c:v>2.5432243645826325</c:v>
                </c:pt>
                <c:pt idx="171">
                  <c:v>2.5099070148282747</c:v>
                </c:pt>
                <c:pt idx="172">
                  <c:v>2.4654838818224651</c:v>
                </c:pt>
                <c:pt idx="173">
                  <c:v>2.4321665320681065</c:v>
                </c:pt>
                <c:pt idx="174">
                  <c:v>2.4099549655652019</c:v>
                </c:pt>
                <c:pt idx="175">
                  <c:v>2.3655318325593915</c:v>
                </c:pt>
                <c:pt idx="176">
                  <c:v>2.3322144828050342</c:v>
                </c:pt>
                <c:pt idx="177">
                  <c:v>2.2877913497992237</c:v>
                </c:pt>
                <c:pt idx="178">
                  <c:v>2.2655797832963187</c:v>
                </c:pt>
                <c:pt idx="179">
                  <c:v>2.2433682167934137</c:v>
                </c:pt>
                <c:pt idx="180">
                  <c:v>2.210050867039056</c:v>
                </c:pt>
                <c:pt idx="181">
                  <c:v>2.1767335172846987</c:v>
                </c:pt>
                <c:pt idx="182">
                  <c:v>2.1434161675303405</c:v>
                </c:pt>
                <c:pt idx="183">
                  <c:v>2.0656756847701732</c:v>
                </c:pt>
                <c:pt idx="184">
                  <c:v>2.0323583350158154</c:v>
                </c:pt>
                <c:pt idx="185">
                  <c:v>1.9990409852614579</c:v>
                </c:pt>
                <c:pt idx="186">
                  <c:v>1.9879352020100052</c:v>
                </c:pt>
                <c:pt idx="187">
                  <c:v>2.0101467685129104</c:v>
                </c:pt>
                <c:pt idx="188">
                  <c:v>1.9768294187585529</c:v>
                </c:pt>
                <c:pt idx="189">
                  <c:v>1.9324062857527424</c:v>
                </c:pt>
                <c:pt idx="190">
                  <c:v>1.8435600197411219</c:v>
                </c:pt>
                <c:pt idx="191">
                  <c:v>1.7880311034838596</c:v>
                </c:pt>
                <c:pt idx="192">
                  <c:v>1.8102426699867644</c:v>
                </c:pt>
                <c:pt idx="193">
                  <c:v>1.8768773694954797</c:v>
                </c:pt>
                <c:pt idx="194">
                  <c:v>1.9324062857527424</c:v>
                </c:pt>
                <c:pt idx="195">
                  <c:v>1.9324062857527424</c:v>
                </c:pt>
                <c:pt idx="196">
                  <c:v>1.9546178522556477</c:v>
                </c:pt>
                <c:pt idx="197">
                  <c:v>1.9768294187585529</c:v>
                </c:pt>
                <c:pt idx="198">
                  <c:v>1.9657236355071002</c:v>
                </c:pt>
                <c:pt idx="199">
                  <c:v>1.9546178522556477</c:v>
                </c:pt>
                <c:pt idx="200">
                  <c:v>1.9990409852614579</c:v>
                </c:pt>
                <c:pt idx="201">
                  <c:v>2.0101467685129104</c:v>
                </c:pt>
                <c:pt idx="202">
                  <c:v>2.0101467685129104</c:v>
                </c:pt>
                <c:pt idx="203">
                  <c:v>1.9768294187585529</c:v>
                </c:pt>
                <c:pt idx="204">
                  <c:v>1.9101947192498372</c:v>
                </c:pt>
                <c:pt idx="205">
                  <c:v>1.8879831527469322</c:v>
                </c:pt>
                <c:pt idx="206">
                  <c:v>1.9435120690041952</c:v>
                </c:pt>
                <c:pt idx="207">
                  <c:v>1.9546178522556477</c:v>
                </c:pt>
                <c:pt idx="208">
                  <c:v>1.9101947192498372</c:v>
                </c:pt>
                <c:pt idx="209">
                  <c:v>1.8768773694954797</c:v>
                </c:pt>
                <c:pt idx="210">
                  <c:v>1.8657715862440272</c:v>
                </c:pt>
                <c:pt idx="211">
                  <c:v>1.8768773694954797</c:v>
                </c:pt>
                <c:pt idx="212">
                  <c:v>1.8879831527469322</c:v>
                </c:pt>
                <c:pt idx="213">
                  <c:v>1.8879831527469322</c:v>
                </c:pt>
                <c:pt idx="214">
                  <c:v>1.8990889359983849</c:v>
                </c:pt>
                <c:pt idx="215">
                  <c:v>1.8435600197411219</c:v>
                </c:pt>
                <c:pt idx="216">
                  <c:v>1.7991368867353121</c:v>
                </c:pt>
                <c:pt idx="217">
                  <c:v>1.7880311034838596</c:v>
                </c:pt>
                <c:pt idx="218">
                  <c:v>1.7658195369809546</c:v>
                </c:pt>
                <c:pt idx="219">
                  <c:v>1.7547137537295019</c:v>
                </c:pt>
                <c:pt idx="220">
                  <c:v>1.6991848374722394</c:v>
                </c:pt>
                <c:pt idx="221">
                  <c:v>1.6214443547120714</c:v>
                </c:pt>
                <c:pt idx="222">
                  <c:v>1.5103865221975461</c:v>
                </c:pt>
                <c:pt idx="223">
                  <c:v>1.3993286896830206</c:v>
                </c:pt>
                <c:pt idx="224">
                  <c:v>1.3104824236713999</c:v>
                </c:pt>
                <c:pt idx="225">
                  <c:v>1.1994245911568746</c:v>
                </c:pt>
                <c:pt idx="226">
                  <c:v>1.0661551921394441</c:v>
                </c:pt>
                <c:pt idx="227">
                  <c:v>0.93288579312201358</c:v>
                </c:pt>
                <c:pt idx="228">
                  <c:v>0.79961639410458307</c:v>
                </c:pt>
                <c:pt idx="229">
                  <c:v>0.65524121183569994</c:v>
                </c:pt>
                <c:pt idx="230">
                  <c:v>0.51086602956681704</c:v>
                </c:pt>
                <c:pt idx="231">
                  <c:v>0.36649084729793396</c:v>
                </c:pt>
                <c:pt idx="232">
                  <c:v>0.22211566502905086</c:v>
                </c:pt>
                <c:pt idx="233">
                  <c:v>7.7740482760167803E-2</c:v>
                </c:pt>
                <c:pt idx="234">
                  <c:v>-6.6634699508715256E-2</c:v>
                </c:pt>
                <c:pt idx="235">
                  <c:v>-0.1776925320232407</c:v>
                </c:pt>
                <c:pt idx="236">
                  <c:v>-0.27764458128631359</c:v>
                </c:pt>
                <c:pt idx="237">
                  <c:v>-0.34427928079502879</c:v>
                </c:pt>
                <c:pt idx="238">
                  <c:v>-0.39980819705229154</c:v>
                </c:pt>
                <c:pt idx="239">
                  <c:v>-0.43312554680664922</c:v>
                </c:pt>
                <c:pt idx="240">
                  <c:v>-0.45533711330955423</c:v>
                </c:pt>
                <c:pt idx="241">
                  <c:v>-0.49976024631536448</c:v>
                </c:pt>
                <c:pt idx="242">
                  <c:v>-0.56639494582407968</c:v>
                </c:pt>
                <c:pt idx="243">
                  <c:v>-0.65524121183569994</c:v>
                </c:pt>
                <c:pt idx="244">
                  <c:v>-0.73298169459586793</c:v>
                </c:pt>
                <c:pt idx="245">
                  <c:v>-0.81072217735603569</c:v>
                </c:pt>
                <c:pt idx="246">
                  <c:v>-0.88846266011620345</c:v>
                </c:pt>
                <c:pt idx="247">
                  <c:v>-1.0217320591336341</c:v>
                </c:pt>
                <c:pt idx="248">
                  <c:v>-1.1661072414025171</c:v>
                </c:pt>
                <c:pt idx="249">
                  <c:v>-1.2882708571684949</c:v>
                </c:pt>
                <c:pt idx="250">
                  <c:v>-1.4326460394373781</c:v>
                </c:pt>
                <c:pt idx="251">
                  <c:v>-1.4992807389460934</c:v>
                </c:pt>
                <c:pt idx="252">
                  <c:v>-1.5548096552033559</c:v>
                </c:pt>
                <c:pt idx="253">
                  <c:v>-1.6325501379635237</c:v>
                </c:pt>
                <c:pt idx="254">
                  <c:v>-1.7213964039751444</c:v>
                </c:pt>
                <c:pt idx="255">
                  <c:v>-1.8657715862440272</c:v>
                </c:pt>
                <c:pt idx="256">
                  <c:v>-1.9990409852614579</c:v>
                </c:pt>
                <c:pt idx="257">
                  <c:v>-2.0767814680216254</c:v>
                </c:pt>
                <c:pt idx="258">
                  <c:v>-2.1767335172846987</c:v>
                </c:pt>
                <c:pt idx="259">
                  <c:v>-2.298897133050676</c:v>
                </c:pt>
                <c:pt idx="260">
                  <c:v>-2.3988491823137492</c:v>
                </c:pt>
                <c:pt idx="261">
                  <c:v>-2.4654838818224651</c:v>
                </c:pt>
                <c:pt idx="262">
                  <c:v>-2.5543301478340847</c:v>
                </c:pt>
                <c:pt idx="263">
                  <c:v>-2.6653879803486102</c:v>
                </c:pt>
                <c:pt idx="264">
                  <c:v>-2.7764458128631357</c:v>
                </c:pt>
                <c:pt idx="265">
                  <c:v>-2.8652920788747562</c:v>
                </c:pt>
                <c:pt idx="266">
                  <c:v>-2.9319267783834717</c:v>
                </c:pt>
                <c:pt idx="267">
                  <c:v>-3.009667261143639</c:v>
                </c:pt>
                <c:pt idx="268">
                  <c:v>-3.0540903941494495</c:v>
                </c:pt>
                <c:pt idx="269">
                  <c:v>-3.1318308769096168</c:v>
                </c:pt>
                <c:pt idx="270">
                  <c:v>-3.14293666016107</c:v>
                </c:pt>
                <c:pt idx="271">
                  <c:v>-3.165148226663975</c:v>
                </c:pt>
                <c:pt idx="272">
                  <c:v>-3.1762540099154268</c:v>
                </c:pt>
                <c:pt idx="273">
                  <c:v>-3.18735979316688</c:v>
                </c:pt>
                <c:pt idx="274">
                  <c:v>-3.23178292617269</c:v>
                </c:pt>
                <c:pt idx="275">
                  <c:v>-3.3095234089328578</c:v>
                </c:pt>
                <c:pt idx="276">
                  <c:v>-3.3872638916930256</c:v>
                </c:pt>
                <c:pt idx="277">
                  <c:v>-3.476110157704646</c:v>
                </c:pt>
                <c:pt idx="278">
                  <c:v>-3.5871679902191711</c:v>
                </c:pt>
                <c:pt idx="279">
                  <c:v>-3.7426489557395071</c:v>
                </c:pt>
                <c:pt idx="280">
                  <c:v>-3.8648125715054849</c:v>
                </c:pt>
                <c:pt idx="281">
                  <c:v>-4.0202935370258208</c:v>
                </c:pt>
                <c:pt idx="282">
                  <c:v>-4.1646687192947036</c:v>
                </c:pt>
                <c:pt idx="283">
                  <c:v>-4.2424092020548709</c:v>
                </c:pt>
                <c:pt idx="284">
                  <c:v>-4.3312554680664919</c:v>
                </c:pt>
                <c:pt idx="285">
                  <c:v>-4.4423133005810174</c:v>
                </c:pt>
                <c:pt idx="286">
                  <c:v>-4.5866884828499002</c:v>
                </c:pt>
                <c:pt idx="287">
                  <c:v>-4.6977463153644257</c:v>
                </c:pt>
                <c:pt idx="288">
                  <c:v>-4.864333064136213</c:v>
                </c:pt>
                <c:pt idx="289">
                  <c:v>-5.0420255961594549</c:v>
                </c:pt>
                <c:pt idx="290">
                  <c:v>-5.2419296946855996</c:v>
                </c:pt>
                <c:pt idx="291">
                  <c:v>-5.2974586109428632</c:v>
                </c:pt>
                <c:pt idx="292">
                  <c:v>-5.441833793211746</c:v>
                </c:pt>
                <c:pt idx="293">
                  <c:v>-5.5751031922291761</c:v>
                </c:pt>
                <c:pt idx="294">
                  <c:v>-5.6972668079951543</c:v>
                </c:pt>
                <c:pt idx="295">
                  <c:v>-5.7861130740067743</c:v>
                </c:pt>
                <c:pt idx="296">
                  <c:v>-5.8638535567669434</c:v>
                </c:pt>
                <c:pt idx="297">
                  <c:v>-5.930488256275658</c:v>
                </c:pt>
                <c:pt idx="298">
                  <c:v>-5.9638056060300162</c:v>
                </c:pt>
                <c:pt idx="299">
                  <c:v>-5.9415940395271107</c:v>
                </c:pt>
                <c:pt idx="300">
                  <c:v>-5.8860651232698471</c:v>
                </c:pt>
                <c:pt idx="301">
                  <c:v>-5.7194783744980597</c:v>
                </c:pt>
                <c:pt idx="302">
                  <c:v>-5.5084684927204606</c:v>
                </c:pt>
                <c:pt idx="303">
                  <c:v>-5.3085643941943159</c:v>
                </c:pt>
                <c:pt idx="304">
                  <c:v>-5.1641892119254331</c:v>
                </c:pt>
                <c:pt idx="305">
                  <c:v>-5.1086602956681695</c:v>
                </c:pt>
                <c:pt idx="306">
                  <c:v>-5.0531313794109067</c:v>
                </c:pt>
                <c:pt idx="307">
                  <c:v>-4.9976024631536449</c:v>
                </c:pt>
                <c:pt idx="308">
                  <c:v>-5.0087082464050967</c:v>
                </c:pt>
                <c:pt idx="309">
                  <c:v>-5.1197660789196231</c:v>
                </c:pt>
                <c:pt idx="310">
                  <c:v>-4.9753908966507394</c:v>
                </c:pt>
                <c:pt idx="311">
                  <c:v>-4.8421214976333093</c:v>
                </c:pt>
                <c:pt idx="312">
                  <c:v>-4.7976983646274984</c:v>
                </c:pt>
                <c:pt idx="313">
                  <c:v>-4.7532752316216893</c:v>
                </c:pt>
                <c:pt idx="314">
                  <c:v>-4.7088520986158784</c:v>
                </c:pt>
                <c:pt idx="315">
                  <c:v>-4.6644289656100684</c:v>
                </c:pt>
                <c:pt idx="316">
                  <c:v>-4.5866884828499002</c:v>
                </c:pt>
                <c:pt idx="317">
                  <c:v>-4.4756306503353747</c:v>
                </c:pt>
                <c:pt idx="318">
                  <c:v>-4.3867843843237546</c:v>
                </c:pt>
                <c:pt idx="319">
                  <c:v>-4.3090439015635864</c:v>
                </c:pt>
                <c:pt idx="320">
                  <c:v>-4.1868802857976091</c:v>
                </c:pt>
                <c:pt idx="321">
                  <c:v>-3.9869761872714631</c:v>
                </c:pt>
                <c:pt idx="322">
                  <c:v>-3.8092836552482225</c:v>
                </c:pt>
                <c:pt idx="323">
                  <c:v>-3.6093795567220766</c:v>
                </c:pt>
                <c:pt idx="324">
                  <c:v>-3.3872638916930256</c:v>
                </c:pt>
                <c:pt idx="325">
                  <c:v>-3.23178292617269</c:v>
                </c:pt>
                <c:pt idx="326">
                  <c:v>-3.1762540099154268</c:v>
                </c:pt>
                <c:pt idx="327">
                  <c:v>-3.1540424434125223</c:v>
                </c:pt>
                <c:pt idx="328">
                  <c:v>-3.1096193104067118</c:v>
                </c:pt>
                <c:pt idx="329">
                  <c:v>-3.0763019606523549</c:v>
                </c:pt>
                <c:pt idx="330">
                  <c:v>-2.965244128137829</c:v>
                </c:pt>
                <c:pt idx="331">
                  <c:v>-2.8319747291203985</c:v>
                </c:pt>
                <c:pt idx="332">
                  <c:v>-2.7320226798573257</c:v>
                </c:pt>
                <c:pt idx="333">
                  <c:v>-2.6431764138457052</c:v>
                </c:pt>
                <c:pt idx="334">
                  <c:v>-2.5432243645826325</c:v>
                </c:pt>
                <c:pt idx="335">
                  <c:v>-2.4654838818224651</c:v>
                </c:pt>
                <c:pt idx="336">
                  <c:v>-2.3988491823137492</c:v>
                </c:pt>
                <c:pt idx="337">
                  <c:v>-2.3322144828050342</c:v>
                </c:pt>
                <c:pt idx="338">
                  <c:v>-2.2766855665477714</c:v>
                </c:pt>
                <c:pt idx="339">
                  <c:v>-2.210050867039056</c:v>
                </c:pt>
                <c:pt idx="340">
                  <c:v>-2.1545219507817932</c:v>
                </c:pt>
                <c:pt idx="341">
                  <c:v>-2.1323103842788882</c:v>
                </c:pt>
                <c:pt idx="342">
                  <c:v>-2.1100988177759832</c:v>
                </c:pt>
                <c:pt idx="343">
                  <c:v>-2.0434641182672681</c:v>
                </c:pt>
                <c:pt idx="344">
                  <c:v>-1.9990409852614579</c:v>
                </c:pt>
                <c:pt idx="345">
                  <c:v>-1.9657236355071002</c:v>
                </c:pt>
                <c:pt idx="346">
                  <c:v>-1.9435120690041952</c:v>
                </c:pt>
                <c:pt idx="347">
                  <c:v>-1.9435120690041952</c:v>
                </c:pt>
                <c:pt idx="348">
                  <c:v>-1.9435120690041952</c:v>
                </c:pt>
                <c:pt idx="349">
                  <c:v>-1.9101947192498372</c:v>
                </c:pt>
                <c:pt idx="350">
                  <c:v>-1.8879831527469322</c:v>
                </c:pt>
                <c:pt idx="351">
                  <c:v>-1.8657715862440272</c:v>
                </c:pt>
                <c:pt idx="352">
                  <c:v>-1.8657715862440272</c:v>
                </c:pt>
                <c:pt idx="353">
                  <c:v>-1.8324542364896697</c:v>
                </c:pt>
                <c:pt idx="354">
                  <c:v>-1.8102426699867644</c:v>
                </c:pt>
                <c:pt idx="355">
                  <c:v>-1.7991368867353121</c:v>
                </c:pt>
                <c:pt idx="356">
                  <c:v>-1.7880311034838596</c:v>
                </c:pt>
                <c:pt idx="357">
                  <c:v>-1.7547137537295019</c:v>
                </c:pt>
                <c:pt idx="358">
                  <c:v>-1.7213964039751444</c:v>
                </c:pt>
                <c:pt idx="359">
                  <c:v>-1.6769732709693341</c:v>
                </c:pt>
                <c:pt idx="360">
                  <c:v>-1.6436559212149764</c:v>
                </c:pt>
                <c:pt idx="361">
                  <c:v>-1.6103385714606187</c:v>
                </c:pt>
                <c:pt idx="362">
                  <c:v>-1.5659154384548084</c:v>
                </c:pt>
                <c:pt idx="363">
                  <c:v>-1.5325980887004509</c:v>
                </c:pt>
                <c:pt idx="364">
                  <c:v>-1.4881749556946409</c:v>
                </c:pt>
                <c:pt idx="365">
                  <c:v>-1.4437518226888308</c:v>
                </c:pt>
                <c:pt idx="366">
                  <c:v>-1.3993286896830206</c:v>
                </c:pt>
                <c:pt idx="367">
                  <c:v>-1.3549055566772101</c:v>
                </c:pt>
                <c:pt idx="368">
                  <c:v>-1.2993766404199476</c:v>
                </c:pt>
                <c:pt idx="369">
                  <c:v>-1.2660592906655896</c:v>
                </c:pt>
                <c:pt idx="370">
                  <c:v>-1.2327419409112326</c:v>
                </c:pt>
                <c:pt idx="371">
                  <c:v>-1.2105303744083273</c:v>
                </c:pt>
                <c:pt idx="372">
                  <c:v>-1.1550014581510646</c:v>
                </c:pt>
                <c:pt idx="373">
                  <c:v>-1.1216841083967068</c:v>
                </c:pt>
                <c:pt idx="374">
                  <c:v>-1.0772609753908966</c:v>
                </c:pt>
                <c:pt idx="375">
                  <c:v>-1.0661551921394441</c:v>
                </c:pt>
                <c:pt idx="376">
                  <c:v>-1.0439436256365391</c:v>
                </c:pt>
                <c:pt idx="377">
                  <c:v>-1.0106262758821816</c:v>
                </c:pt>
                <c:pt idx="378">
                  <c:v>-1.0550494088879916</c:v>
                </c:pt>
                <c:pt idx="379">
                  <c:v>-1.0994725418938018</c:v>
                </c:pt>
                <c:pt idx="380">
                  <c:v>-1.0772609753908966</c:v>
                </c:pt>
                <c:pt idx="381">
                  <c:v>-1.0550494088879916</c:v>
                </c:pt>
                <c:pt idx="382">
                  <c:v>-1.0217320591336341</c:v>
                </c:pt>
                <c:pt idx="383">
                  <c:v>-0.98841470937927645</c:v>
                </c:pt>
                <c:pt idx="384">
                  <c:v>-0.97730892612782383</c:v>
                </c:pt>
                <c:pt idx="385">
                  <c:v>-0.98841470937927645</c:v>
                </c:pt>
                <c:pt idx="386">
                  <c:v>-1.0328378423850866</c:v>
                </c:pt>
                <c:pt idx="387">
                  <c:v>-1.0439436256365391</c:v>
                </c:pt>
                <c:pt idx="388">
                  <c:v>-1.0328378423850866</c:v>
                </c:pt>
                <c:pt idx="389">
                  <c:v>-1.0106262758821816</c:v>
                </c:pt>
                <c:pt idx="390">
                  <c:v>-0.99952049263072895</c:v>
                </c:pt>
                <c:pt idx="391">
                  <c:v>-0.98841470937927645</c:v>
                </c:pt>
                <c:pt idx="392">
                  <c:v>-0.97730892612782383</c:v>
                </c:pt>
                <c:pt idx="393">
                  <c:v>-0.91067422661910846</c:v>
                </c:pt>
                <c:pt idx="394">
                  <c:v>-0.82182796060748819</c:v>
                </c:pt>
                <c:pt idx="395">
                  <c:v>-0.72187591134441542</c:v>
                </c:pt>
                <c:pt idx="396">
                  <c:v>-0.76629904435022544</c:v>
                </c:pt>
                <c:pt idx="397">
                  <c:v>-0.79961639410458307</c:v>
                </c:pt>
                <c:pt idx="398">
                  <c:v>-0.82182796060748819</c:v>
                </c:pt>
                <c:pt idx="399">
                  <c:v>-0.8329337438589407</c:v>
                </c:pt>
                <c:pt idx="400">
                  <c:v>-0.82182796060748819</c:v>
                </c:pt>
                <c:pt idx="401">
                  <c:v>-0.85514531036184582</c:v>
                </c:pt>
                <c:pt idx="402">
                  <c:v>-0.79961639410458307</c:v>
                </c:pt>
                <c:pt idx="403">
                  <c:v>-0.77740482760167795</c:v>
                </c:pt>
                <c:pt idx="404">
                  <c:v>-0.75519326109877305</c:v>
                </c:pt>
                <c:pt idx="405">
                  <c:v>-0.74408747784732043</c:v>
                </c:pt>
                <c:pt idx="406">
                  <c:v>-0.74408747784732043</c:v>
                </c:pt>
                <c:pt idx="407">
                  <c:v>-0.76629904435022544</c:v>
                </c:pt>
                <c:pt idx="408">
                  <c:v>-0.76629904435022544</c:v>
                </c:pt>
                <c:pt idx="409">
                  <c:v>-0.76629904435022544</c:v>
                </c:pt>
                <c:pt idx="410">
                  <c:v>-0.76629904435022544</c:v>
                </c:pt>
                <c:pt idx="411">
                  <c:v>-0.75519326109877305</c:v>
                </c:pt>
                <c:pt idx="412">
                  <c:v>-0.75519326109877305</c:v>
                </c:pt>
                <c:pt idx="413">
                  <c:v>-0.75519326109877305</c:v>
                </c:pt>
                <c:pt idx="414">
                  <c:v>-0.76629904435022544</c:v>
                </c:pt>
                <c:pt idx="415">
                  <c:v>-0.81072217735603569</c:v>
                </c:pt>
                <c:pt idx="416">
                  <c:v>-0.84403952711039332</c:v>
                </c:pt>
                <c:pt idx="417">
                  <c:v>-0.88846266011620345</c:v>
                </c:pt>
                <c:pt idx="418">
                  <c:v>-0.92178000987056097</c:v>
                </c:pt>
                <c:pt idx="419">
                  <c:v>-0.9550973596249186</c:v>
                </c:pt>
                <c:pt idx="420">
                  <c:v>-0.98841470937927645</c:v>
                </c:pt>
                <c:pt idx="421">
                  <c:v>-1.0106262758821816</c:v>
                </c:pt>
                <c:pt idx="422">
                  <c:v>-0.98841470937927645</c:v>
                </c:pt>
                <c:pt idx="423">
                  <c:v>-0.96620314287637121</c:v>
                </c:pt>
                <c:pt idx="424">
                  <c:v>-0.92178000987056097</c:v>
                </c:pt>
                <c:pt idx="425">
                  <c:v>-0.88846266011620345</c:v>
                </c:pt>
                <c:pt idx="426">
                  <c:v>-0.85514531036184582</c:v>
                </c:pt>
                <c:pt idx="427">
                  <c:v>-0.82182796060748819</c:v>
                </c:pt>
                <c:pt idx="428">
                  <c:v>-0.81072217735603569</c:v>
                </c:pt>
                <c:pt idx="429">
                  <c:v>-0.78851061085313057</c:v>
                </c:pt>
                <c:pt idx="430">
                  <c:v>-0.76629904435022544</c:v>
                </c:pt>
                <c:pt idx="431">
                  <c:v>-0.74408747784732043</c:v>
                </c:pt>
                <c:pt idx="432">
                  <c:v>-0.75519326109877305</c:v>
                </c:pt>
                <c:pt idx="433">
                  <c:v>-0.76629904435022544</c:v>
                </c:pt>
                <c:pt idx="434">
                  <c:v>-0.76629904435022544</c:v>
                </c:pt>
                <c:pt idx="435">
                  <c:v>-0.75519326109877305</c:v>
                </c:pt>
                <c:pt idx="436">
                  <c:v>-0.72187591134441542</c:v>
                </c:pt>
                <c:pt idx="437">
                  <c:v>-0.72187591134441542</c:v>
                </c:pt>
                <c:pt idx="438">
                  <c:v>-0.72187591134441542</c:v>
                </c:pt>
                <c:pt idx="439">
                  <c:v>-0.71077012809296281</c:v>
                </c:pt>
                <c:pt idx="440">
                  <c:v>-0.6996643448415103</c:v>
                </c:pt>
                <c:pt idx="441">
                  <c:v>-0.71077012809296281</c:v>
                </c:pt>
                <c:pt idx="442">
                  <c:v>-0.71077012809296281</c:v>
                </c:pt>
                <c:pt idx="443">
                  <c:v>-0.6996643448415103</c:v>
                </c:pt>
                <c:pt idx="444">
                  <c:v>-0.68855856159005757</c:v>
                </c:pt>
                <c:pt idx="445">
                  <c:v>-0.68855856159005757</c:v>
                </c:pt>
                <c:pt idx="446">
                  <c:v>-0.68855856159005757</c:v>
                </c:pt>
                <c:pt idx="447">
                  <c:v>-0.6996643448415103</c:v>
                </c:pt>
                <c:pt idx="448">
                  <c:v>-0.68855856159005757</c:v>
                </c:pt>
                <c:pt idx="449">
                  <c:v>-0.71077012809296281</c:v>
                </c:pt>
                <c:pt idx="450">
                  <c:v>-0.72187591134441542</c:v>
                </c:pt>
                <c:pt idx="451">
                  <c:v>-0.72187591134441542</c:v>
                </c:pt>
                <c:pt idx="452">
                  <c:v>-0.71077012809296281</c:v>
                </c:pt>
                <c:pt idx="453">
                  <c:v>-0.71077012809296281</c:v>
                </c:pt>
                <c:pt idx="454">
                  <c:v>-0.68855856159005757</c:v>
                </c:pt>
                <c:pt idx="455">
                  <c:v>-0.67745277833860507</c:v>
                </c:pt>
                <c:pt idx="456">
                  <c:v>-0.68855856159005757</c:v>
                </c:pt>
                <c:pt idx="457">
                  <c:v>-0.68855856159005757</c:v>
                </c:pt>
                <c:pt idx="458">
                  <c:v>-0.65524121183569994</c:v>
                </c:pt>
                <c:pt idx="459">
                  <c:v>-0.64413542858424744</c:v>
                </c:pt>
                <c:pt idx="460">
                  <c:v>-0.63302964533279482</c:v>
                </c:pt>
                <c:pt idx="461">
                  <c:v>-0.62192386208134243</c:v>
                </c:pt>
                <c:pt idx="462">
                  <c:v>-0.61081807882988992</c:v>
                </c:pt>
                <c:pt idx="463">
                  <c:v>-0.5997122955784373</c:v>
                </c:pt>
                <c:pt idx="464">
                  <c:v>-0.5997122955784373</c:v>
                </c:pt>
                <c:pt idx="465">
                  <c:v>-0.5886065123269848</c:v>
                </c:pt>
                <c:pt idx="466">
                  <c:v>-0.5886065123269848</c:v>
                </c:pt>
                <c:pt idx="467">
                  <c:v>-0.5886065123269848</c:v>
                </c:pt>
                <c:pt idx="468">
                  <c:v>-0.57750072907553229</c:v>
                </c:pt>
                <c:pt idx="469">
                  <c:v>-0.55528916257262717</c:v>
                </c:pt>
                <c:pt idx="470">
                  <c:v>-0.53307759606972205</c:v>
                </c:pt>
                <c:pt idx="471">
                  <c:v>-0.49976024631536448</c:v>
                </c:pt>
                <c:pt idx="472">
                  <c:v>-0.48865446306391191</c:v>
                </c:pt>
                <c:pt idx="473">
                  <c:v>-0.4775486798124593</c:v>
                </c:pt>
                <c:pt idx="474">
                  <c:v>-0.46644289656100679</c:v>
                </c:pt>
                <c:pt idx="475">
                  <c:v>-0.46644289656100679</c:v>
                </c:pt>
                <c:pt idx="476">
                  <c:v>-0.45533711330955423</c:v>
                </c:pt>
                <c:pt idx="477">
                  <c:v>-0.45533711330955423</c:v>
                </c:pt>
                <c:pt idx="478">
                  <c:v>-0.45533711330955423</c:v>
                </c:pt>
                <c:pt idx="479">
                  <c:v>-0.44423133005810173</c:v>
                </c:pt>
                <c:pt idx="480">
                  <c:v>-0.43312554680664922</c:v>
                </c:pt>
                <c:pt idx="481">
                  <c:v>-0.4109139803037441</c:v>
                </c:pt>
                <c:pt idx="482">
                  <c:v>-0.39980819705229154</c:v>
                </c:pt>
                <c:pt idx="483">
                  <c:v>-0.39980819705229154</c:v>
                </c:pt>
                <c:pt idx="484">
                  <c:v>-0.38870241380083898</c:v>
                </c:pt>
                <c:pt idx="485">
                  <c:v>-0.38870241380083898</c:v>
                </c:pt>
                <c:pt idx="486">
                  <c:v>-0.38870241380083898</c:v>
                </c:pt>
                <c:pt idx="487">
                  <c:v>-0.37759663054938652</c:v>
                </c:pt>
                <c:pt idx="488">
                  <c:v>-0.3553850640464814</c:v>
                </c:pt>
                <c:pt idx="489">
                  <c:v>-0.33317349754357628</c:v>
                </c:pt>
                <c:pt idx="490">
                  <c:v>-0.31096193104067121</c:v>
                </c:pt>
                <c:pt idx="491">
                  <c:v>-0.29985614778921865</c:v>
                </c:pt>
                <c:pt idx="492">
                  <c:v>-0.29985614778921865</c:v>
                </c:pt>
                <c:pt idx="493">
                  <c:v>-0.28875036453776615</c:v>
                </c:pt>
                <c:pt idx="494">
                  <c:v>-0.26653879803486102</c:v>
                </c:pt>
                <c:pt idx="495">
                  <c:v>-0.25543301478340852</c:v>
                </c:pt>
                <c:pt idx="496">
                  <c:v>-0.24432723153195596</c:v>
                </c:pt>
                <c:pt idx="497">
                  <c:v>-0.24432723153195596</c:v>
                </c:pt>
                <c:pt idx="498">
                  <c:v>-0.24432723153195596</c:v>
                </c:pt>
                <c:pt idx="499">
                  <c:v>-0.24432723153195596</c:v>
                </c:pt>
                <c:pt idx="500">
                  <c:v>-0.2332214482805034</c:v>
                </c:pt>
                <c:pt idx="501">
                  <c:v>-0.21100988177759833</c:v>
                </c:pt>
                <c:pt idx="502">
                  <c:v>-0.21100988177759833</c:v>
                </c:pt>
                <c:pt idx="503">
                  <c:v>-0.2332214482805034</c:v>
                </c:pt>
                <c:pt idx="504">
                  <c:v>-0.2332214482805034</c:v>
                </c:pt>
                <c:pt idx="505">
                  <c:v>-0.22211566502905086</c:v>
                </c:pt>
                <c:pt idx="506">
                  <c:v>-0.21100988177759833</c:v>
                </c:pt>
                <c:pt idx="507">
                  <c:v>-0.19990409852614577</c:v>
                </c:pt>
                <c:pt idx="508">
                  <c:v>-0.19990409852614577</c:v>
                </c:pt>
                <c:pt idx="509">
                  <c:v>-0.19990409852614577</c:v>
                </c:pt>
                <c:pt idx="510">
                  <c:v>-0.22211566502905086</c:v>
                </c:pt>
                <c:pt idx="511">
                  <c:v>-0.21100988177759833</c:v>
                </c:pt>
                <c:pt idx="512">
                  <c:v>-0.19990409852614577</c:v>
                </c:pt>
                <c:pt idx="513">
                  <c:v>-0.1776925320232407</c:v>
                </c:pt>
                <c:pt idx="514">
                  <c:v>-0.1776925320232407</c:v>
                </c:pt>
                <c:pt idx="515">
                  <c:v>-0.18879831527469326</c:v>
                </c:pt>
                <c:pt idx="516">
                  <c:v>-0.1776925320232407</c:v>
                </c:pt>
                <c:pt idx="517">
                  <c:v>-0.15548096552033561</c:v>
                </c:pt>
                <c:pt idx="518">
                  <c:v>-0.13326939901743051</c:v>
                </c:pt>
                <c:pt idx="519">
                  <c:v>-0.12216361576597798</c:v>
                </c:pt>
                <c:pt idx="520">
                  <c:v>-0.13326939901743051</c:v>
                </c:pt>
                <c:pt idx="521">
                  <c:v>-0.14437518226888307</c:v>
                </c:pt>
                <c:pt idx="522">
                  <c:v>-0.14437518226888307</c:v>
                </c:pt>
                <c:pt idx="523">
                  <c:v>-0.13326939901743051</c:v>
                </c:pt>
                <c:pt idx="524">
                  <c:v>-0.12216361576597798</c:v>
                </c:pt>
                <c:pt idx="525">
                  <c:v>-0.12216361576597798</c:v>
                </c:pt>
                <c:pt idx="526">
                  <c:v>-0.12216361576597798</c:v>
                </c:pt>
                <c:pt idx="527">
                  <c:v>-0.12216361576597798</c:v>
                </c:pt>
                <c:pt idx="528">
                  <c:v>-0.11105783251452543</c:v>
                </c:pt>
                <c:pt idx="529">
                  <c:v>-0.11105783251452543</c:v>
                </c:pt>
                <c:pt idx="530">
                  <c:v>-0.11105783251452543</c:v>
                </c:pt>
                <c:pt idx="531">
                  <c:v>-7.7740482760167803E-2</c:v>
                </c:pt>
                <c:pt idx="532">
                  <c:v>-6.6634699508715256E-2</c:v>
                </c:pt>
                <c:pt idx="533">
                  <c:v>-6.6634699508715256E-2</c:v>
                </c:pt>
                <c:pt idx="534">
                  <c:v>-8.8846266011620351E-2</c:v>
                </c:pt>
                <c:pt idx="535">
                  <c:v>-6.6634699508715256E-2</c:v>
                </c:pt>
                <c:pt idx="536">
                  <c:v>-5.5528916257262716E-2</c:v>
                </c:pt>
                <c:pt idx="537">
                  <c:v>-4.4423133005810175E-2</c:v>
                </c:pt>
                <c:pt idx="538">
                  <c:v>-5.5528916257262716E-2</c:v>
                </c:pt>
                <c:pt idx="539">
                  <c:v>-7.7740482760167803E-2</c:v>
                </c:pt>
                <c:pt idx="540">
                  <c:v>-8.8846266011620351E-2</c:v>
                </c:pt>
                <c:pt idx="541">
                  <c:v>-8.8846266011620351E-2</c:v>
                </c:pt>
                <c:pt idx="542">
                  <c:v>-6.6634699508715256E-2</c:v>
                </c:pt>
                <c:pt idx="543">
                  <c:v>-5.5528916257262716E-2</c:v>
                </c:pt>
                <c:pt idx="544">
                  <c:v>-6.6634699508715256E-2</c:v>
                </c:pt>
                <c:pt idx="545">
                  <c:v>-6.6634699508715256E-2</c:v>
                </c:pt>
                <c:pt idx="546">
                  <c:v>-6.6634699508715256E-2</c:v>
                </c:pt>
                <c:pt idx="547">
                  <c:v>-7.7740482760167803E-2</c:v>
                </c:pt>
                <c:pt idx="548">
                  <c:v>-8.8846266011620351E-2</c:v>
                </c:pt>
                <c:pt idx="549">
                  <c:v>-7.7740482760167803E-2</c:v>
                </c:pt>
                <c:pt idx="550">
                  <c:v>-5.5528916257262716E-2</c:v>
                </c:pt>
                <c:pt idx="551">
                  <c:v>-5.5528916257262716E-2</c:v>
                </c:pt>
                <c:pt idx="552">
                  <c:v>-6.6634699508715256E-2</c:v>
                </c:pt>
                <c:pt idx="553">
                  <c:v>-7.7740482760167803E-2</c:v>
                </c:pt>
                <c:pt idx="554">
                  <c:v>-7.7740482760167803E-2</c:v>
                </c:pt>
                <c:pt idx="555">
                  <c:v>-4.4423133005810175E-2</c:v>
                </c:pt>
                <c:pt idx="556">
                  <c:v>-3.3317349754357628E-2</c:v>
                </c:pt>
                <c:pt idx="557">
                  <c:v>-4.4423133005810175E-2</c:v>
                </c:pt>
                <c:pt idx="558">
                  <c:v>-6.6634699508715256E-2</c:v>
                </c:pt>
                <c:pt idx="559">
                  <c:v>-6.6634699508715256E-2</c:v>
                </c:pt>
                <c:pt idx="560">
                  <c:v>-4.4423133005810175E-2</c:v>
                </c:pt>
                <c:pt idx="561">
                  <c:v>-3.3317349754357628E-2</c:v>
                </c:pt>
                <c:pt idx="562">
                  <c:v>-4.4423133005810175E-2</c:v>
                </c:pt>
                <c:pt idx="563">
                  <c:v>-6.6634699508715256E-2</c:v>
                </c:pt>
                <c:pt idx="564">
                  <c:v>-7.7740482760167803E-2</c:v>
                </c:pt>
                <c:pt idx="565">
                  <c:v>-7.7740482760167803E-2</c:v>
                </c:pt>
                <c:pt idx="566">
                  <c:v>-6.6634699508715256E-2</c:v>
                </c:pt>
                <c:pt idx="567">
                  <c:v>-4.4423133005810175E-2</c:v>
                </c:pt>
                <c:pt idx="568">
                  <c:v>-6.6634699508715256E-2</c:v>
                </c:pt>
                <c:pt idx="569">
                  <c:v>-7.7740482760167803E-2</c:v>
                </c:pt>
                <c:pt idx="570">
                  <c:v>-7.7740482760167803E-2</c:v>
                </c:pt>
                <c:pt idx="571">
                  <c:v>-5.5528916257262716E-2</c:v>
                </c:pt>
                <c:pt idx="572">
                  <c:v>-6.6634699508715256E-2</c:v>
                </c:pt>
                <c:pt idx="573">
                  <c:v>-7.7740482760167803E-2</c:v>
                </c:pt>
                <c:pt idx="574">
                  <c:v>-0.11105783251452543</c:v>
                </c:pt>
                <c:pt idx="575">
                  <c:v>-0.12216361576597798</c:v>
                </c:pt>
                <c:pt idx="576">
                  <c:v>-9.9952049263072884E-2</c:v>
                </c:pt>
                <c:pt idx="577">
                  <c:v>-8.8846266011620351E-2</c:v>
                </c:pt>
                <c:pt idx="578">
                  <c:v>-9.9952049263072884E-2</c:v>
                </c:pt>
                <c:pt idx="579">
                  <c:v>-0.11105783251452543</c:v>
                </c:pt>
                <c:pt idx="580">
                  <c:v>-0.12216361576597798</c:v>
                </c:pt>
                <c:pt idx="581">
                  <c:v>-0.11105783251452543</c:v>
                </c:pt>
                <c:pt idx="582">
                  <c:v>-8.8846266011620351E-2</c:v>
                </c:pt>
                <c:pt idx="583">
                  <c:v>-8.8846266011620351E-2</c:v>
                </c:pt>
                <c:pt idx="584">
                  <c:v>-9.9952049263072884E-2</c:v>
                </c:pt>
                <c:pt idx="585">
                  <c:v>-0.12216361576597798</c:v>
                </c:pt>
                <c:pt idx="586">
                  <c:v>-0.13326939901743051</c:v>
                </c:pt>
                <c:pt idx="587">
                  <c:v>-0.11105783251452543</c:v>
                </c:pt>
                <c:pt idx="588">
                  <c:v>-7.7740482760167803E-2</c:v>
                </c:pt>
                <c:pt idx="589">
                  <c:v>-8.8846266011620351E-2</c:v>
                </c:pt>
                <c:pt idx="590">
                  <c:v>-0.11105783251452543</c:v>
                </c:pt>
                <c:pt idx="591">
                  <c:v>-0.11105783251452543</c:v>
                </c:pt>
                <c:pt idx="592">
                  <c:v>-9.9952049263072884E-2</c:v>
                </c:pt>
                <c:pt idx="593">
                  <c:v>-8.8846266011620351E-2</c:v>
                </c:pt>
                <c:pt idx="594">
                  <c:v>-8.8846266011620351E-2</c:v>
                </c:pt>
                <c:pt idx="595">
                  <c:v>-9.9952049263072884E-2</c:v>
                </c:pt>
                <c:pt idx="596">
                  <c:v>-0.11105783251452543</c:v>
                </c:pt>
                <c:pt idx="597">
                  <c:v>-0.12216361576597798</c:v>
                </c:pt>
                <c:pt idx="598">
                  <c:v>-0.11105783251452543</c:v>
                </c:pt>
                <c:pt idx="599">
                  <c:v>-0.11105783251452543</c:v>
                </c:pt>
                <c:pt idx="600">
                  <c:v>-0.11105783251452543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-1.4437518226888308</c:v>
                </c:pt>
                <c:pt idx="1">
                  <c:v>-1.4326460394373781</c:v>
                </c:pt>
                <c:pt idx="2">
                  <c:v>-1.4437518226888308</c:v>
                </c:pt>
                <c:pt idx="3">
                  <c:v>-1.4437518226888308</c:v>
                </c:pt>
                <c:pt idx="4">
                  <c:v>-1.4437518226888308</c:v>
                </c:pt>
                <c:pt idx="5">
                  <c:v>-1.4437518226888308</c:v>
                </c:pt>
                <c:pt idx="6">
                  <c:v>-1.4437518226888308</c:v>
                </c:pt>
                <c:pt idx="7">
                  <c:v>-1.4437518226888308</c:v>
                </c:pt>
                <c:pt idx="8">
                  <c:v>-1.4437518226888308</c:v>
                </c:pt>
                <c:pt idx="9">
                  <c:v>-1.4437518226888308</c:v>
                </c:pt>
                <c:pt idx="10">
                  <c:v>-1.4437518226888308</c:v>
                </c:pt>
                <c:pt idx="11">
                  <c:v>-1.4326460394373781</c:v>
                </c:pt>
                <c:pt idx="12">
                  <c:v>-1.4326460394373781</c:v>
                </c:pt>
                <c:pt idx="13">
                  <c:v>-1.4437518226888308</c:v>
                </c:pt>
                <c:pt idx="14">
                  <c:v>-1.4326460394373781</c:v>
                </c:pt>
                <c:pt idx="15">
                  <c:v>-1.4326460394373781</c:v>
                </c:pt>
                <c:pt idx="16">
                  <c:v>-1.4326460394373781</c:v>
                </c:pt>
                <c:pt idx="17">
                  <c:v>-1.4326460394373781</c:v>
                </c:pt>
                <c:pt idx="18">
                  <c:v>-1.4326460394373781</c:v>
                </c:pt>
                <c:pt idx="19">
                  <c:v>-1.4326460394373781</c:v>
                </c:pt>
                <c:pt idx="20">
                  <c:v>-1.4326460394373781</c:v>
                </c:pt>
                <c:pt idx="21">
                  <c:v>-1.4326460394373781</c:v>
                </c:pt>
                <c:pt idx="22">
                  <c:v>-1.4326460394373781</c:v>
                </c:pt>
                <c:pt idx="23">
                  <c:v>-1.4326460394373781</c:v>
                </c:pt>
                <c:pt idx="24">
                  <c:v>-1.4326460394373781</c:v>
                </c:pt>
                <c:pt idx="25">
                  <c:v>-1.4326460394373781</c:v>
                </c:pt>
                <c:pt idx="26">
                  <c:v>-1.4326460394373781</c:v>
                </c:pt>
                <c:pt idx="27">
                  <c:v>-1.4326460394373781</c:v>
                </c:pt>
                <c:pt idx="28">
                  <c:v>-1.4437518226888308</c:v>
                </c:pt>
                <c:pt idx="29">
                  <c:v>-1.4437518226888308</c:v>
                </c:pt>
                <c:pt idx="30">
                  <c:v>-1.4437518226888308</c:v>
                </c:pt>
                <c:pt idx="31">
                  <c:v>-1.4437518226888308</c:v>
                </c:pt>
                <c:pt idx="32">
                  <c:v>-1.4437518226888308</c:v>
                </c:pt>
                <c:pt idx="33">
                  <c:v>-1.4437518226888308</c:v>
                </c:pt>
                <c:pt idx="34">
                  <c:v>-1.4437518226888308</c:v>
                </c:pt>
                <c:pt idx="35">
                  <c:v>-1.4326460394373781</c:v>
                </c:pt>
                <c:pt idx="36">
                  <c:v>-1.4437518226888308</c:v>
                </c:pt>
                <c:pt idx="37">
                  <c:v>-1.4437518226888308</c:v>
                </c:pt>
                <c:pt idx="38">
                  <c:v>-1.4548576059402831</c:v>
                </c:pt>
                <c:pt idx="39">
                  <c:v>-1.4548576059402831</c:v>
                </c:pt>
                <c:pt idx="40">
                  <c:v>-1.4548576059402831</c:v>
                </c:pt>
                <c:pt idx="41">
                  <c:v>-1.4548576059402831</c:v>
                </c:pt>
                <c:pt idx="42">
                  <c:v>-1.4659633891917359</c:v>
                </c:pt>
                <c:pt idx="43">
                  <c:v>-1.4770691724431884</c:v>
                </c:pt>
                <c:pt idx="44">
                  <c:v>-1.4770691724431884</c:v>
                </c:pt>
                <c:pt idx="45">
                  <c:v>-1.4659633891917359</c:v>
                </c:pt>
                <c:pt idx="46">
                  <c:v>-1.4659633891917359</c:v>
                </c:pt>
                <c:pt idx="47">
                  <c:v>-1.4659633891917359</c:v>
                </c:pt>
                <c:pt idx="48">
                  <c:v>-1.4659633891917359</c:v>
                </c:pt>
                <c:pt idx="49">
                  <c:v>-1.4770691724431884</c:v>
                </c:pt>
                <c:pt idx="50">
                  <c:v>-1.4770691724431884</c:v>
                </c:pt>
                <c:pt idx="51">
                  <c:v>-1.4881749556946409</c:v>
                </c:pt>
                <c:pt idx="52">
                  <c:v>-1.4881749556946409</c:v>
                </c:pt>
                <c:pt idx="53">
                  <c:v>-1.4881749556946409</c:v>
                </c:pt>
                <c:pt idx="54">
                  <c:v>-1.4881749556946409</c:v>
                </c:pt>
                <c:pt idx="55">
                  <c:v>-1.4992807389460934</c:v>
                </c:pt>
                <c:pt idx="56">
                  <c:v>-1.4992807389460934</c:v>
                </c:pt>
                <c:pt idx="57">
                  <c:v>-1.4992807389460934</c:v>
                </c:pt>
                <c:pt idx="58">
                  <c:v>-1.4992807389460934</c:v>
                </c:pt>
                <c:pt idx="59">
                  <c:v>-1.5214923054489984</c:v>
                </c:pt>
                <c:pt idx="60">
                  <c:v>-1.5214923054489984</c:v>
                </c:pt>
                <c:pt idx="61">
                  <c:v>-1.5325980887004509</c:v>
                </c:pt>
                <c:pt idx="62">
                  <c:v>-1.5325980887004509</c:v>
                </c:pt>
                <c:pt idx="63">
                  <c:v>-1.5437038719519034</c:v>
                </c:pt>
                <c:pt idx="64">
                  <c:v>-1.5437038719519034</c:v>
                </c:pt>
                <c:pt idx="65">
                  <c:v>-1.5548096552033559</c:v>
                </c:pt>
                <c:pt idx="66">
                  <c:v>-1.5659154384548084</c:v>
                </c:pt>
                <c:pt idx="67">
                  <c:v>-1.5659154384548084</c:v>
                </c:pt>
                <c:pt idx="68">
                  <c:v>-1.5659154384548084</c:v>
                </c:pt>
                <c:pt idx="69">
                  <c:v>-1.5659154384548084</c:v>
                </c:pt>
                <c:pt idx="70">
                  <c:v>-1.5770212217062611</c:v>
                </c:pt>
                <c:pt idx="71">
                  <c:v>-1.5770212217062611</c:v>
                </c:pt>
                <c:pt idx="72">
                  <c:v>-1.5881270049577134</c:v>
                </c:pt>
                <c:pt idx="73">
                  <c:v>-1.5992327882091661</c:v>
                </c:pt>
                <c:pt idx="74">
                  <c:v>-1.6214443547120714</c:v>
                </c:pt>
                <c:pt idx="75">
                  <c:v>-1.6214443547120714</c:v>
                </c:pt>
                <c:pt idx="76">
                  <c:v>-1.6325501379635237</c:v>
                </c:pt>
                <c:pt idx="77">
                  <c:v>-1.6547617044664289</c:v>
                </c:pt>
                <c:pt idx="78">
                  <c:v>-1.6769732709693341</c:v>
                </c:pt>
                <c:pt idx="79">
                  <c:v>-1.7102906207236916</c:v>
                </c:pt>
                <c:pt idx="80">
                  <c:v>-1.7102906207236916</c:v>
                </c:pt>
                <c:pt idx="81">
                  <c:v>-1.7213964039751444</c:v>
                </c:pt>
                <c:pt idx="82">
                  <c:v>-1.7213964039751444</c:v>
                </c:pt>
                <c:pt idx="83">
                  <c:v>-1.7102906207236916</c:v>
                </c:pt>
                <c:pt idx="84">
                  <c:v>-1.7213964039751444</c:v>
                </c:pt>
                <c:pt idx="85">
                  <c:v>-1.7547137537295019</c:v>
                </c:pt>
                <c:pt idx="86">
                  <c:v>-1.7769253202324069</c:v>
                </c:pt>
                <c:pt idx="87">
                  <c:v>-1.7880311034838596</c:v>
                </c:pt>
                <c:pt idx="88">
                  <c:v>-1.7880311034838596</c:v>
                </c:pt>
                <c:pt idx="89">
                  <c:v>-1.7658195369809546</c:v>
                </c:pt>
                <c:pt idx="90">
                  <c:v>-1.7547137537295019</c:v>
                </c:pt>
                <c:pt idx="91">
                  <c:v>-1.7325021872265969</c:v>
                </c:pt>
                <c:pt idx="92">
                  <c:v>-1.7325021872265969</c:v>
                </c:pt>
                <c:pt idx="93">
                  <c:v>-1.7325021872265969</c:v>
                </c:pt>
                <c:pt idx="94">
                  <c:v>-1.7213964039751444</c:v>
                </c:pt>
                <c:pt idx="95">
                  <c:v>-1.7102906207236916</c:v>
                </c:pt>
                <c:pt idx="96">
                  <c:v>-1.6991848374722394</c:v>
                </c:pt>
                <c:pt idx="97">
                  <c:v>-1.6991848374722394</c:v>
                </c:pt>
                <c:pt idx="98">
                  <c:v>-1.7102906207236916</c:v>
                </c:pt>
                <c:pt idx="99">
                  <c:v>-1.7102906207236916</c:v>
                </c:pt>
                <c:pt idx="100">
                  <c:v>-1.7102906207236916</c:v>
                </c:pt>
                <c:pt idx="101">
                  <c:v>-1.7102906207236916</c:v>
                </c:pt>
                <c:pt idx="102">
                  <c:v>-1.7102906207236916</c:v>
                </c:pt>
                <c:pt idx="103">
                  <c:v>-1.7102906207236916</c:v>
                </c:pt>
                <c:pt idx="104">
                  <c:v>-1.6991848374722394</c:v>
                </c:pt>
                <c:pt idx="105">
                  <c:v>-1.6991848374722394</c:v>
                </c:pt>
                <c:pt idx="106">
                  <c:v>-1.6991848374722394</c:v>
                </c:pt>
                <c:pt idx="107">
                  <c:v>-1.6991848374722394</c:v>
                </c:pt>
                <c:pt idx="108">
                  <c:v>-1.6991848374722394</c:v>
                </c:pt>
                <c:pt idx="109">
                  <c:v>-1.6991848374722394</c:v>
                </c:pt>
                <c:pt idx="110">
                  <c:v>-1.6991848374722394</c:v>
                </c:pt>
                <c:pt idx="111">
                  <c:v>-1.6880790542207866</c:v>
                </c:pt>
                <c:pt idx="112">
                  <c:v>-1.6880790542207866</c:v>
                </c:pt>
                <c:pt idx="113">
                  <c:v>-1.6880790542207866</c:v>
                </c:pt>
                <c:pt idx="114">
                  <c:v>-1.6769732709693341</c:v>
                </c:pt>
                <c:pt idx="115">
                  <c:v>-1.6658674877178814</c:v>
                </c:pt>
                <c:pt idx="116">
                  <c:v>-1.6547617044664289</c:v>
                </c:pt>
                <c:pt idx="117">
                  <c:v>-1.6436559212149764</c:v>
                </c:pt>
                <c:pt idx="118">
                  <c:v>-1.6436559212149764</c:v>
                </c:pt>
                <c:pt idx="119">
                  <c:v>-1.6436559212149764</c:v>
                </c:pt>
                <c:pt idx="120">
                  <c:v>-1.6325501379635237</c:v>
                </c:pt>
                <c:pt idx="121">
                  <c:v>-1.6214443547120714</c:v>
                </c:pt>
                <c:pt idx="122">
                  <c:v>-1.6103385714606187</c:v>
                </c:pt>
                <c:pt idx="123">
                  <c:v>-1.6103385714606187</c:v>
                </c:pt>
                <c:pt idx="124">
                  <c:v>-1.5881270049577134</c:v>
                </c:pt>
                <c:pt idx="125">
                  <c:v>-1.5770212217062611</c:v>
                </c:pt>
                <c:pt idx="126">
                  <c:v>-1.5659154384548084</c:v>
                </c:pt>
                <c:pt idx="127">
                  <c:v>-1.5659154384548084</c:v>
                </c:pt>
                <c:pt idx="128">
                  <c:v>-1.5659154384548084</c:v>
                </c:pt>
                <c:pt idx="129">
                  <c:v>-1.5659154384548084</c:v>
                </c:pt>
                <c:pt idx="130">
                  <c:v>-1.5548096552033559</c:v>
                </c:pt>
                <c:pt idx="131">
                  <c:v>-1.5548096552033559</c:v>
                </c:pt>
                <c:pt idx="132">
                  <c:v>-1.5325980887004509</c:v>
                </c:pt>
                <c:pt idx="133">
                  <c:v>-1.4992807389460934</c:v>
                </c:pt>
                <c:pt idx="134">
                  <c:v>-1.4770691724431884</c:v>
                </c:pt>
                <c:pt idx="135">
                  <c:v>-1.4770691724431884</c:v>
                </c:pt>
                <c:pt idx="136">
                  <c:v>-1.4992807389460934</c:v>
                </c:pt>
                <c:pt idx="137">
                  <c:v>-1.5325980887004509</c:v>
                </c:pt>
                <c:pt idx="138">
                  <c:v>-1.5548096552033559</c:v>
                </c:pt>
                <c:pt idx="139">
                  <c:v>-1.5770212217062611</c:v>
                </c:pt>
                <c:pt idx="140">
                  <c:v>-1.5881270049577134</c:v>
                </c:pt>
                <c:pt idx="141">
                  <c:v>-1.5770212217062611</c:v>
                </c:pt>
                <c:pt idx="142">
                  <c:v>-1.5770212217062611</c:v>
                </c:pt>
                <c:pt idx="143">
                  <c:v>-1.5770212217062611</c:v>
                </c:pt>
                <c:pt idx="144">
                  <c:v>-1.5659154384548084</c:v>
                </c:pt>
                <c:pt idx="145">
                  <c:v>-1.5548096552033559</c:v>
                </c:pt>
                <c:pt idx="146">
                  <c:v>-1.5548096552033559</c:v>
                </c:pt>
                <c:pt idx="147">
                  <c:v>-1.5437038719519034</c:v>
                </c:pt>
                <c:pt idx="148">
                  <c:v>-1.5437038719519034</c:v>
                </c:pt>
                <c:pt idx="149">
                  <c:v>-1.5325980887004509</c:v>
                </c:pt>
                <c:pt idx="150">
                  <c:v>-1.5214923054489984</c:v>
                </c:pt>
                <c:pt idx="151">
                  <c:v>-1.5103865221975461</c:v>
                </c:pt>
                <c:pt idx="152">
                  <c:v>-1.4992807389460934</c:v>
                </c:pt>
                <c:pt idx="153">
                  <c:v>-1.4992807389460934</c:v>
                </c:pt>
                <c:pt idx="154">
                  <c:v>-1.4770691724431884</c:v>
                </c:pt>
                <c:pt idx="155">
                  <c:v>-1.4659633891917359</c:v>
                </c:pt>
                <c:pt idx="156">
                  <c:v>-1.4437518226888308</c:v>
                </c:pt>
                <c:pt idx="157">
                  <c:v>-1.4326460394373781</c:v>
                </c:pt>
                <c:pt idx="158">
                  <c:v>-1.4326460394373781</c:v>
                </c:pt>
                <c:pt idx="159">
                  <c:v>-1.4326460394373781</c:v>
                </c:pt>
                <c:pt idx="160">
                  <c:v>-1.4326460394373781</c:v>
                </c:pt>
                <c:pt idx="161">
                  <c:v>-1.4326460394373781</c:v>
                </c:pt>
                <c:pt idx="162">
                  <c:v>-1.4437518226888308</c:v>
                </c:pt>
                <c:pt idx="163">
                  <c:v>-1.4548576059402831</c:v>
                </c:pt>
                <c:pt idx="164">
                  <c:v>-1.4659633891917359</c:v>
                </c:pt>
                <c:pt idx="165">
                  <c:v>-1.4770691724431884</c:v>
                </c:pt>
                <c:pt idx="166">
                  <c:v>-1.4770691724431884</c:v>
                </c:pt>
                <c:pt idx="167">
                  <c:v>-1.4770691724431884</c:v>
                </c:pt>
                <c:pt idx="168">
                  <c:v>-1.4881749556946409</c:v>
                </c:pt>
                <c:pt idx="169">
                  <c:v>-1.4881749556946409</c:v>
                </c:pt>
                <c:pt idx="170">
                  <c:v>-1.4770691724431884</c:v>
                </c:pt>
                <c:pt idx="171">
                  <c:v>-1.4770691724431884</c:v>
                </c:pt>
                <c:pt idx="172">
                  <c:v>-1.4770691724431884</c:v>
                </c:pt>
                <c:pt idx="173">
                  <c:v>-1.4992807389460934</c:v>
                </c:pt>
                <c:pt idx="174">
                  <c:v>-1.5103865221975461</c:v>
                </c:pt>
                <c:pt idx="175">
                  <c:v>-1.4992807389460934</c:v>
                </c:pt>
                <c:pt idx="176">
                  <c:v>-1.4770691724431884</c:v>
                </c:pt>
                <c:pt idx="177">
                  <c:v>-1.4437518226888308</c:v>
                </c:pt>
                <c:pt idx="178">
                  <c:v>-1.4104344729344731</c:v>
                </c:pt>
                <c:pt idx="179">
                  <c:v>-1.3993286896830206</c:v>
                </c:pt>
                <c:pt idx="180">
                  <c:v>-1.3993286896830206</c:v>
                </c:pt>
                <c:pt idx="181">
                  <c:v>-1.4104344729344731</c:v>
                </c:pt>
                <c:pt idx="182">
                  <c:v>-1.4104344729344731</c:v>
                </c:pt>
                <c:pt idx="183">
                  <c:v>-1.4437518226888308</c:v>
                </c:pt>
                <c:pt idx="184">
                  <c:v>-1.4659633891917359</c:v>
                </c:pt>
                <c:pt idx="185">
                  <c:v>-1.4992807389460934</c:v>
                </c:pt>
                <c:pt idx="186">
                  <c:v>-1.5325980887004509</c:v>
                </c:pt>
                <c:pt idx="187">
                  <c:v>-1.5881270049577134</c:v>
                </c:pt>
                <c:pt idx="188">
                  <c:v>-1.6325501379635237</c:v>
                </c:pt>
                <c:pt idx="189">
                  <c:v>-1.6769732709693341</c:v>
                </c:pt>
                <c:pt idx="190">
                  <c:v>-1.7325021872265969</c:v>
                </c:pt>
                <c:pt idx="191">
                  <c:v>-1.7880311034838596</c:v>
                </c:pt>
                <c:pt idx="192">
                  <c:v>-1.8435600197411219</c:v>
                </c:pt>
                <c:pt idx="193">
                  <c:v>-1.8990889359983849</c:v>
                </c:pt>
                <c:pt idx="194">
                  <c:v>-1.9657236355071002</c:v>
                </c:pt>
                <c:pt idx="195">
                  <c:v>-2.0101467685129104</c:v>
                </c:pt>
                <c:pt idx="196">
                  <c:v>-2.0434641182672681</c:v>
                </c:pt>
                <c:pt idx="197">
                  <c:v>-2.0656756847701732</c:v>
                </c:pt>
                <c:pt idx="198">
                  <c:v>-2.0878872512730782</c:v>
                </c:pt>
                <c:pt idx="199">
                  <c:v>-2.1212046010274355</c:v>
                </c:pt>
                <c:pt idx="200">
                  <c:v>-2.1545219507817932</c:v>
                </c:pt>
                <c:pt idx="201">
                  <c:v>-2.1656277340332459</c:v>
                </c:pt>
                <c:pt idx="202">
                  <c:v>-2.1767335172846987</c:v>
                </c:pt>
                <c:pt idx="203">
                  <c:v>-2.1767335172846987</c:v>
                </c:pt>
                <c:pt idx="204">
                  <c:v>-2.1989450837876037</c:v>
                </c:pt>
                <c:pt idx="205">
                  <c:v>-2.232262433541961</c:v>
                </c:pt>
                <c:pt idx="206">
                  <c:v>-2.2766855665477714</c:v>
                </c:pt>
                <c:pt idx="207">
                  <c:v>-2.3322144828050342</c:v>
                </c:pt>
                <c:pt idx="208">
                  <c:v>-2.4099549655652019</c:v>
                </c:pt>
                <c:pt idx="209">
                  <c:v>-2.5432243645826325</c:v>
                </c:pt>
                <c:pt idx="210">
                  <c:v>-2.6653879803486102</c:v>
                </c:pt>
                <c:pt idx="211">
                  <c:v>-2.7542342463602303</c:v>
                </c:pt>
                <c:pt idx="212">
                  <c:v>-2.8430805123718512</c:v>
                </c:pt>
                <c:pt idx="213">
                  <c:v>-2.9319267783834717</c:v>
                </c:pt>
                <c:pt idx="214">
                  <c:v>-3.0207730443950922</c:v>
                </c:pt>
                <c:pt idx="215">
                  <c:v>-3.1096193104067118</c:v>
                </c:pt>
                <c:pt idx="216">
                  <c:v>-3.1762540099154268</c:v>
                </c:pt>
                <c:pt idx="217">
                  <c:v>-3.23178292617269</c:v>
                </c:pt>
                <c:pt idx="218">
                  <c:v>-3.2762060591785005</c:v>
                </c:pt>
                <c:pt idx="219">
                  <c:v>-3.3206291921843105</c:v>
                </c:pt>
                <c:pt idx="220">
                  <c:v>-3.3650523251901201</c:v>
                </c:pt>
                <c:pt idx="221">
                  <c:v>-3.4094754581959306</c:v>
                </c:pt>
                <c:pt idx="222">
                  <c:v>-3.4316870246988356</c:v>
                </c:pt>
                <c:pt idx="223">
                  <c:v>-3.4538985912017406</c:v>
                </c:pt>
                <c:pt idx="224">
                  <c:v>-3.4650043744531938</c:v>
                </c:pt>
                <c:pt idx="225">
                  <c:v>-3.4872159409560988</c:v>
                </c:pt>
                <c:pt idx="226">
                  <c:v>-3.5094275074590038</c:v>
                </c:pt>
                <c:pt idx="227">
                  <c:v>-3.5205332907104561</c:v>
                </c:pt>
                <c:pt idx="228">
                  <c:v>-3.5316390739619092</c:v>
                </c:pt>
                <c:pt idx="229">
                  <c:v>-3.5316390739619092</c:v>
                </c:pt>
                <c:pt idx="230">
                  <c:v>-3.5316390739619092</c:v>
                </c:pt>
                <c:pt idx="231">
                  <c:v>-3.5316390739619092</c:v>
                </c:pt>
                <c:pt idx="232">
                  <c:v>-3.5427448572133611</c:v>
                </c:pt>
                <c:pt idx="233">
                  <c:v>-3.5316390739619092</c:v>
                </c:pt>
                <c:pt idx="234">
                  <c:v>-3.5205332907104561</c:v>
                </c:pt>
                <c:pt idx="235">
                  <c:v>-3.5205332907104561</c:v>
                </c:pt>
                <c:pt idx="236">
                  <c:v>-3.5316390739619092</c:v>
                </c:pt>
                <c:pt idx="237">
                  <c:v>-3.5538506404648138</c:v>
                </c:pt>
                <c:pt idx="238">
                  <c:v>-3.5982737734706243</c:v>
                </c:pt>
                <c:pt idx="239">
                  <c:v>-3.631591123224982</c:v>
                </c:pt>
                <c:pt idx="240">
                  <c:v>-3.6538026897278866</c:v>
                </c:pt>
                <c:pt idx="241">
                  <c:v>-3.676014256230792</c:v>
                </c:pt>
                <c:pt idx="242">
                  <c:v>-3.698225822733697</c:v>
                </c:pt>
                <c:pt idx="243">
                  <c:v>-3.7537547389909593</c:v>
                </c:pt>
                <c:pt idx="244">
                  <c:v>-3.7537547389909593</c:v>
                </c:pt>
                <c:pt idx="245">
                  <c:v>-3.8314952217511276</c:v>
                </c:pt>
                <c:pt idx="246">
                  <c:v>-3.9203414877627476</c:v>
                </c:pt>
                <c:pt idx="247">
                  <c:v>-4.0091877537743681</c:v>
                </c:pt>
                <c:pt idx="248">
                  <c:v>-4.0980340197859881</c:v>
                </c:pt>
                <c:pt idx="249">
                  <c:v>-4.1757745025461563</c:v>
                </c:pt>
                <c:pt idx="250">
                  <c:v>-4.1979860690490609</c:v>
                </c:pt>
                <c:pt idx="251">
                  <c:v>-4.1979860690490609</c:v>
                </c:pt>
                <c:pt idx="252">
                  <c:v>-4.1979860690490609</c:v>
                </c:pt>
                <c:pt idx="253">
                  <c:v>-4.1868802857976091</c:v>
                </c:pt>
                <c:pt idx="254">
                  <c:v>-4.1868802857976091</c:v>
                </c:pt>
                <c:pt idx="255">
                  <c:v>-4.2090918523005136</c:v>
                </c:pt>
                <c:pt idx="256">
                  <c:v>-4.2201976355519664</c:v>
                </c:pt>
                <c:pt idx="257">
                  <c:v>-4.1535629360432509</c:v>
                </c:pt>
                <c:pt idx="258">
                  <c:v>-4.1313513695403463</c:v>
                </c:pt>
                <c:pt idx="259">
                  <c:v>-4.1313513695403463</c:v>
                </c:pt>
                <c:pt idx="260">
                  <c:v>-4.1424571527917982</c:v>
                </c:pt>
                <c:pt idx="261">
                  <c:v>-4.1646687192947036</c:v>
                </c:pt>
                <c:pt idx="262">
                  <c:v>-4.1757745025461563</c:v>
                </c:pt>
                <c:pt idx="263">
                  <c:v>-4.1757745025461563</c:v>
                </c:pt>
                <c:pt idx="264">
                  <c:v>-4.1757745025461563</c:v>
                </c:pt>
                <c:pt idx="265">
                  <c:v>-4.1424571527917982</c:v>
                </c:pt>
                <c:pt idx="266">
                  <c:v>-4.1091398030374409</c:v>
                </c:pt>
                <c:pt idx="267">
                  <c:v>-4.0980340197859881</c:v>
                </c:pt>
                <c:pt idx="268">
                  <c:v>-4.0980340197859881</c:v>
                </c:pt>
                <c:pt idx="269">
                  <c:v>-4.0758224532830836</c:v>
                </c:pt>
                <c:pt idx="270">
                  <c:v>-4.0313993202772735</c:v>
                </c:pt>
                <c:pt idx="271">
                  <c:v>-3.9980819705229158</c:v>
                </c:pt>
                <c:pt idx="272">
                  <c:v>-3.9758704040200104</c:v>
                </c:pt>
                <c:pt idx="273">
                  <c:v>-3.9314472710142003</c:v>
                </c:pt>
                <c:pt idx="274">
                  <c:v>-3.9203414877627476</c:v>
                </c:pt>
                <c:pt idx="275">
                  <c:v>-3.9314472710142003</c:v>
                </c:pt>
                <c:pt idx="276">
                  <c:v>-3.9647646207685576</c:v>
                </c:pt>
                <c:pt idx="277">
                  <c:v>-3.9869761872714631</c:v>
                </c:pt>
                <c:pt idx="278">
                  <c:v>-3.9869761872714631</c:v>
                </c:pt>
                <c:pt idx="279">
                  <c:v>-3.9869761872714631</c:v>
                </c:pt>
                <c:pt idx="280">
                  <c:v>-4.0425051035287263</c:v>
                </c:pt>
                <c:pt idx="281">
                  <c:v>-4.0647166700316308</c:v>
                </c:pt>
                <c:pt idx="282">
                  <c:v>-4.0869282365345363</c:v>
                </c:pt>
                <c:pt idx="283">
                  <c:v>-4.0980340197859881</c:v>
                </c:pt>
                <c:pt idx="284">
                  <c:v>-4.1535629360432509</c:v>
                </c:pt>
                <c:pt idx="285">
                  <c:v>-4.2313034188034191</c:v>
                </c:pt>
                <c:pt idx="286">
                  <c:v>-4.3090439015635864</c:v>
                </c:pt>
                <c:pt idx="287">
                  <c:v>-4.3978901675752073</c:v>
                </c:pt>
                <c:pt idx="288">
                  <c:v>-4.4867364335868274</c:v>
                </c:pt>
                <c:pt idx="289">
                  <c:v>-4.6089000493528056</c:v>
                </c:pt>
                <c:pt idx="290">
                  <c:v>-4.7199578818673311</c:v>
                </c:pt>
                <c:pt idx="291">
                  <c:v>-4.775486798124593</c:v>
                </c:pt>
                <c:pt idx="292">
                  <c:v>-4.8199099311304039</c:v>
                </c:pt>
                <c:pt idx="293">
                  <c:v>-4.8532272808847621</c:v>
                </c:pt>
                <c:pt idx="294">
                  <c:v>-4.8754388473876658</c:v>
                </c:pt>
                <c:pt idx="295">
                  <c:v>-4.8754388473876658</c:v>
                </c:pt>
                <c:pt idx="296">
                  <c:v>-4.864333064136213</c:v>
                </c:pt>
                <c:pt idx="297">
                  <c:v>-4.8421214976333093</c:v>
                </c:pt>
                <c:pt idx="298">
                  <c:v>-4.8199099311304039</c:v>
                </c:pt>
                <c:pt idx="299">
                  <c:v>-4.8310157143818557</c:v>
                </c:pt>
                <c:pt idx="300">
                  <c:v>-4.8421214976333093</c:v>
                </c:pt>
                <c:pt idx="301">
                  <c:v>-4.775486798124593</c:v>
                </c:pt>
                <c:pt idx="302">
                  <c:v>-4.7088520986158784</c:v>
                </c:pt>
                <c:pt idx="303">
                  <c:v>-4.6422173991071629</c:v>
                </c:pt>
                <c:pt idx="304">
                  <c:v>-4.597794266101352</c:v>
                </c:pt>
                <c:pt idx="305">
                  <c:v>-4.6200058326042583</c:v>
                </c:pt>
                <c:pt idx="306">
                  <c:v>-4.6422173991071629</c:v>
                </c:pt>
                <c:pt idx="307">
                  <c:v>-4.6755347488615202</c:v>
                </c:pt>
                <c:pt idx="308">
                  <c:v>-4.731063665118783</c:v>
                </c:pt>
                <c:pt idx="309">
                  <c:v>-4.8088041478789512</c:v>
                </c:pt>
                <c:pt idx="310">
                  <c:v>-4.7865925813760457</c:v>
                </c:pt>
                <c:pt idx="311">
                  <c:v>-4.775486798124593</c:v>
                </c:pt>
                <c:pt idx="312">
                  <c:v>-4.7976983646274984</c:v>
                </c:pt>
                <c:pt idx="313">
                  <c:v>-4.8088041478789512</c:v>
                </c:pt>
                <c:pt idx="314">
                  <c:v>-4.8088041478789512</c:v>
                </c:pt>
                <c:pt idx="315">
                  <c:v>-4.7976983646274984</c:v>
                </c:pt>
                <c:pt idx="316">
                  <c:v>-4.7865925813760457</c:v>
                </c:pt>
                <c:pt idx="317">
                  <c:v>-4.7532752316216893</c:v>
                </c:pt>
                <c:pt idx="318">
                  <c:v>-4.7199578818673311</c:v>
                </c:pt>
                <c:pt idx="319">
                  <c:v>-4.6533231823586165</c:v>
                </c:pt>
                <c:pt idx="320">
                  <c:v>-4.5866884828499002</c:v>
                </c:pt>
                <c:pt idx="321">
                  <c:v>-4.5200537833411856</c:v>
                </c:pt>
                <c:pt idx="322">
                  <c:v>-4.4645248670839219</c:v>
                </c:pt>
                <c:pt idx="323">
                  <c:v>-4.3867843843237546</c:v>
                </c:pt>
                <c:pt idx="324">
                  <c:v>-4.2979381183121346</c:v>
                </c:pt>
                <c:pt idx="325">
                  <c:v>-4.2313034188034191</c:v>
                </c:pt>
                <c:pt idx="326">
                  <c:v>-4.1868802857976091</c:v>
                </c:pt>
                <c:pt idx="327">
                  <c:v>-4.1535629360432509</c:v>
                </c:pt>
                <c:pt idx="328">
                  <c:v>-4.1202455862888936</c:v>
                </c:pt>
                <c:pt idx="329">
                  <c:v>-4.0758224532830836</c:v>
                </c:pt>
                <c:pt idx="330">
                  <c:v>-4.0536108867801781</c:v>
                </c:pt>
                <c:pt idx="331">
                  <c:v>-4.0202935370258208</c:v>
                </c:pt>
                <c:pt idx="332">
                  <c:v>-4.0091877537743681</c:v>
                </c:pt>
                <c:pt idx="333">
                  <c:v>-4.0091877537743681</c:v>
                </c:pt>
                <c:pt idx="334">
                  <c:v>-4.0091877537743681</c:v>
                </c:pt>
                <c:pt idx="335">
                  <c:v>-4.0202935370258208</c:v>
                </c:pt>
                <c:pt idx="336">
                  <c:v>-4.0425051035287263</c:v>
                </c:pt>
                <c:pt idx="337">
                  <c:v>-4.0536108867801781</c:v>
                </c:pt>
                <c:pt idx="338">
                  <c:v>-4.0313993202772735</c:v>
                </c:pt>
                <c:pt idx="339">
                  <c:v>-4.0091877537743681</c:v>
                </c:pt>
                <c:pt idx="340">
                  <c:v>-3.9758704040200104</c:v>
                </c:pt>
                <c:pt idx="341">
                  <c:v>-3.9425530542656526</c:v>
                </c:pt>
                <c:pt idx="342">
                  <c:v>-3.8981299212598426</c:v>
                </c:pt>
                <c:pt idx="343">
                  <c:v>-3.8314952217511276</c:v>
                </c:pt>
                <c:pt idx="344">
                  <c:v>-3.7759663054938644</c:v>
                </c:pt>
                <c:pt idx="345">
                  <c:v>-3.7315431724880543</c:v>
                </c:pt>
                <c:pt idx="346">
                  <c:v>-3.676014256230792</c:v>
                </c:pt>
                <c:pt idx="347">
                  <c:v>-3.6426969064764338</c:v>
                </c:pt>
                <c:pt idx="348">
                  <c:v>-3.5982737734706243</c:v>
                </c:pt>
                <c:pt idx="349">
                  <c:v>-3.5538506404648138</c:v>
                </c:pt>
                <c:pt idx="350">
                  <c:v>-3.5094275074590038</c:v>
                </c:pt>
                <c:pt idx="351">
                  <c:v>-3.476110157704646</c:v>
                </c:pt>
                <c:pt idx="352">
                  <c:v>-3.4538985912017406</c:v>
                </c:pt>
                <c:pt idx="353">
                  <c:v>-3.4094754581959306</c:v>
                </c:pt>
                <c:pt idx="354">
                  <c:v>-3.3650523251901201</c:v>
                </c:pt>
                <c:pt idx="355">
                  <c:v>-3.3206291921843105</c:v>
                </c:pt>
                <c:pt idx="356">
                  <c:v>-3.2873118424299528</c:v>
                </c:pt>
                <c:pt idx="357">
                  <c:v>-3.2428887094241428</c:v>
                </c:pt>
                <c:pt idx="358">
                  <c:v>-3.1984655764183323</c:v>
                </c:pt>
                <c:pt idx="359">
                  <c:v>-3.165148226663975</c:v>
                </c:pt>
                <c:pt idx="360">
                  <c:v>-3.14293666016107</c:v>
                </c:pt>
                <c:pt idx="361">
                  <c:v>-3.120725093658165</c:v>
                </c:pt>
                <c:pt idx="362">
                  <c:v>-3.0985135271552595</c:v>
                </c:pt>
                <c:pt idx="363">
                  <c:v>-3.0651961774009018</c:v>
                </c:pt>
                <c:pt idx="364">
                  <c:v>-3.0429846108979968</c:v>
                </c:pt>
                <c:pt idx="365">
                  <c:v>-3.0207730443950922</c:v>
                </c:pt>
                <c:pt idx="366">
                  <c:v>-2.9985614778921867</c:v>
                </c:pt>
                <c:pt idx="367">
                  <c:v>-2.965244128137829</c:v>
                </c:pt>
                <c:pt idx="368">
                  <c:v>-2.9319267783834717</c:v>
                </c:pt>
                <c:pt idx="369">
                  <c:v>-2.9097152118805663</c:v>
                </c:pt>
                <c:pt idx="370">
                  <c:v>-2.8652920788747562</c:v>
                </c:pt>
                <c:pt idx="371">
                  <c:v>-2.8319747291203985</c:v>
                </c:pt>
                <c:pt idx="372">
                  <c:v>-2.7542342463602303</c:v>
                </c:pt>
                <c:pt idx="373">
                  <c:v>-2.720916896605873</c:v>
                </c:pt>
                <c:pt idx="374">
                  <c:v>-2.7098111133544203</c:v>
                </c:pt>
                <c:pt idx="375">
                  <c:v>-2.6875995468515153</c:v>
                </c:pt>
                <c:pt idx="376">
                  <c:v>-2.654282197097158</c:v>
                </c:pt>
                <c:pt idx="377">
                  <c:v>-2.5987532808398952</c:v>
                </c:pt>
                <c:pt idx="378">
                  <c:v>-2.5876474975884425</c:v>
                </c:pt>
                <c:pt idx="379">
                  <c:v>-2.5321185813311793</c:v>
                </c:pt>
                <c:pt idx="380">
                  <c:v>-2.454378098571012</c:v>
                </c:pt>
                <c:pt idx="381">
                  <c:v>-2.3766376158108447</c:v>
                </c:pt>
                <c:pt idx="382">
                  <c:v>-2.3100029163021292</c:v>
                </c:pt>
                <c:pt idx="383">
                  <c:v>-2.2655797832963187</c:v>
                </c:pt>
                <c:pt idx="384">
                  <c:v>-2.210050867039056</c:v>
                </c:pt>
                <c:pt idx="385">
                  <c:v>-2.1656277340332459</c:v>
                </c:pt>
                <c:pt idx="386">
                  <c:v>-2.1100988177759832</c:v>
                </c:pt>
                <c:pt idx="387">
                  <c:v>-2.0323583350158154</c:v>
                </c:pt>
                <c:pt idx="388">
                  <c:v>-1.9435120690041952</c:v>
                </c:pt>
                <c:pt idx="389">
                  <c:v>-1.8546658029925747</c:v>
                </c:pt>
                <c:pt idx="390">
                  <c:v>-1.8102426699867644</c:v>
                </c:pt>
                <c:pt idx="391">
                  <c:v>-1.7769253202324069</c:v>
                </c:pt>
                <c:pt idx="392">
                  <c:v>-1.7658195369809546</c:v>
                </c:pt>
                <c:pt idx="393">
                  <c:v>-1.7436079704780494</c:v>
                </c:pt>
                <c:pt idx="394">
                  <c:v>-1.7213964039751444</c:v>
                </c:pt>
                <c:pt idx="395">
                  <c:v>-1.7102906207236916</c:v>
                </c:pt>
                <c:pt idx="396">
                  <c:v>-1.6658674877178814</c:v>
                </c:pt>
                <c:pt idx="397">
                  <c:v>-1.6103385714606187</c:v>
                </c:pt>
                <c:pt idx="398">
                  <c:v>-1.5659154384548084</c:v>
                </c:pt>
                <c:pt idx="399">
                  <c:v>-1.5214923054489984</c:v>
                </c:pt>
                <c:pt idx="400">
                  <c:v>-1.4881749556946409</c:v>
                </c:pt>
                <c:pt idx="401">
                  <c:v>-1.5103865221975461</c:v>
                </c:pt>
                <c:pt idx="402">
                  <c:v>-1.5325980887004509</c:v>
                </c:pt>
                <c:pt idx="403">
                  <c:v>-1.5659154384548084</c:v>
                </c:pt>
                <c:pt idx="404">
                  <c:v>-1.5770212217062611</c:v>
                </c:pt>
                <c:pt idx="405">
                  <c:v>-1.5770212217062611</c:v>
                </c:pt>
                <c:pt idx="406">
                  <c:v>-1.5548096552033559</c:v>
                </c:pt>
                <c:pt idx="407">
                  <c:v>-1.5214923054489984</c:v>
                </c:pt>
                <c:pt idx="408">
                  <c:v>-1.4881749556946409</c:v>
                </c:pt>
                <c:pt idx="409">
                  <c:v>-1.4437518226888308</c:v>
                </c:pt>
                <c:pt idx="410">
                  <c:v>-1.3882229064315679</c:v>
                </c:pt>
                <c:pt idx="411">
                  <c:v>-1.3437997734257576</c:v>
                </c:pt>
                <c:pt idx="412">
                  <c:v>-1.2993766404199476</c:v>
                </c:pt>
                <c:pt idx="413">
                  <c:v>-1.2660592906655896</c:v>
                </c:pt>
                <c:pt idx="414">
                  <c:v>-1.2327419409112326</c:v>
                </c:pt>
                <c:pt idx="415">
                  <c:v>-1.2105303744083273</c:v>
                </c:pt>
                <c:pt idx="416">
                  <c:v>-1.1883188079054223</c:v>
                </c:pt>
                <c:pt idx="417">
                  <c:v>-1.1661072414025171</c:v>
                </c:pt>
                <c:pt idx="418">
                  <c:v>-1.1438956748996119</c:v>
                </c:pt>
                <c:pt idx="419">
                  <c:v>-1.1327898916481594</c:v>
                </c:pt>
                <c:pt idx="420">
                  <c:v>-1.1216841083967068</c:v>
                </c:pt>
                <c:pt idx="421">
                  <c:v>-1.1216841083967068</c:v>
                </c:pt>
                <c:pt idx="422">
                  <c:v>-1.1327898916481594</c:v>
                </c:pt>
                <c:pt idx="423">
                  <c:v>-1.1438956748996119</c:v>
                </c:pt>
                <c:pt idx="424">
                  <c:v>-1.1772130246539696</c:v>
                </c:pt>
                <c:pt idx="425">
                  <c:v>-1.2105303744083273</c:v>
                </c:pt>
                <c:pt idx="426">
                  <c:v>-1.2216361576597798</c:v>
                </c:pt>
                <c:pt idx="427">
                  <c:v>-1.2327419409112326</c:v>
                </c:pt>
                <c:pt idx="428">
                  <c:v>-1.2105303744083273</c:v>
                </c:pt>
                <c:pt idx="429">
                  <c:v>-1.1994245911568746</c:v>
                </c:pt>
                <c:pt idx="430">
                  <c:v>-1.1994245911568746</c:v>
                </c:pt>
                <c:pt idx="431">
                  <c:v>-1.1994245911568746</c:v>
                </c:pt>
                <c:pt idx="432">
                  <c:v>-1.1994245911568746</c:v>
                </c:pt>
                <c:pt idx="433">
                  <c:v>-1.2105303744083273</c:v>
                </c:pt>
                <c:pt idx="434">
                  <c:v>-1.2105303744083273</c:v>
                </c:pt>
                <c:pt idx="435">
                  <c:v>-1.2105303744083273</c:v>
                </c:pt>
                <c:pt idx="436">
                  <c:v>-1.2105303744083273</c:v>
                </c:pt>
                <c:pt idx="437">
                  <c:v>-1.1994245911568746</c:v>
                </c:pt>
                <c:pt idx="438">
                  <c:v>-1.1883188079054223</c:v>
                </c:pt>
                <c:pt idx="439">
                  <c:v>-1.1772130246539696</c:v>
                </c:pt>
                <c:pt idx="440">
                  <c:v>-1.1550014581510646</c:v>
                </c:pt>
                <c:pt idx="441">
                  <c:v>-1.1438956748996119</c:v>
                </c:pt>
                <c:pt idx="442">
                  <c:v>-1.1327898916481594</c:v>
                </c:pt>
                <c:pt idx="443">
                  <c:v>-1.1105783251452543</c:v>
                </c:pt>
                <c:pt idx="444">
                  <c:v>-1.0994725418938018</c:v>
                </c:pt>
                <c:pt idx="445">
                  <c:v>-1.0772609753908966</c:v>
                </c:pt>
                <c:pt idx="446">
                  <c:v>-1.0661551921394441</c:v>
                </c:pt>
                <c:pt idx="447">
                  <c:v>-1.0439436256365391</c:v>
                </c:pt>
                <c:pt idx="448">
                  <c:v>-1.0106262758821816</c:v>
                </c:pt>
                <c:pt idx="449">
                  <c:v>-0.97730892612782383</c:v>
                </c:pt>
                <c:pt idx="450">
                  <c:v>-0.94399157637346609</c:v>
                </c:pt>
                <c:pt idx="451">
                  <c:v>-0.92178000987056097</c:v>
                </c:pt>
                <c:pt idx="452">
                  <c:v>-0.91067422661910846</c:v>
                </c:pt>
                <c:pt idx="453">
                  <c:v>-0.88846266011620345</c:v>
                </c:pt>
                <c:pt idx="454">
                  <c:v>-0.86625109361329844</c:v>
                </c:pt>
                <c:pt idx="455">
                  <c:v>-0.84403952711039332</c:v>
                </c:pt>
                <c:pt idx="456">
                  <c:v>-0.82182796060748819</c:v>
                </c:pt>
                <c:pt idx="457">
                  <c:v>-0.81072217735603569</c:v>
                </c:pt>
                <c:pt idx="458">
                  <c:v>-0.78851061085313057</c:v>
                </c:pt>
                <c:pt idx="459">
                  <c:v>-0.75519326109877305</c:v>
                </c:pt>
                <c:pt idx="460">
                  <c:v>-0.73298169459586793</c:v>
                </c:pt>
                <c:pt idx="461">
                  <c:v>-0.72187591134441542</c:v>
                </c:pt>
                <c:pt idx="462">
                  <c:v>-0.6996643448415103</c:v>
                </c:pt>
                <c:pt idx="463">
                  <c:v>-0.68855856159005757</c:v>
                </c:pt>
                <c:pt idx="464">
                  <c:v>-0.67745277833860507</c:v>
                </c:pt>
                <c:pt idx="465">
                  <c:v>-0.65524121183569994</c:v>
                </c:pt>
                <c:pt idx="466">
                  <c:v>-0.64413542858424744</c:v>
                </c:pt>
                <c:pt idx="467">
                  <c:v>-0.63302964533279482</c:v>
                </c:pt>
                <c:pt idx="468">
                  <c:v>-0.62192386208134243</c:v>
                </c:pt>
                <c:pt idx="469">
                  <c:v>-0.63302964533279482</c:v>
                </c:pt>
                <c:pt idx="470">
                  <c:v>-0.63302964533279482</c:v>
                </c:pt>
                <c:pt idx="471">
                  <c:v>-0.65524121183569994</c:v>
                </c:pt>
                <c:pt idx="472">
                  <c:v>-0.65524121183569994</c:v>
                </c:pt>
                <c:pt idx="473">
                  <c:v>-0.65524121183569994</c:v>
                </c:pt>
                <c:pt idx="474">
                  <c:v>-0.65524121183569994</c:v>
                </c:pt>
                <c:pt idx="475">
                  <c:v>-0.65524121183569994</c:v>
                </c:pt>
                <c:pt idx="476">
                  <c:v>-0.65524121183569994</c:v>
                </c:pt>
                <c:pt idx="477">
                  <c:v>-0.64413542858424744</c:v>
                </c:pt>
                <c:pt idx="478">
                  <c:v>-0.64413542858424744</c:v>
                </c:pt>
                <c:pt idx="479">
                  <c:v>-0.63302964533279482</c:v>
                </c:pt>
                <c:pt idx="480">
                  <c:v>-0.62192386208134243</c:v>
                </c:pt>
                <c:pt idx="481">
                  <c:v>-0.61081807882988992</c:v>
                </c:pt>
                <c:pt idx="482">
                  <c:v>-0.61081807882988992</c:v>
                </c:pt>
                <c:pt idx="483">
                  <c:v>-0.61081807882988992</c:v>
                </c:pt>
                <c:pt idx="484">
                  <c:v>-0.5997122955784373</c:v>
                </c:pt>
                <c:pt idx="485">
                  <c:v>-0.5997122955784373</c:v>
                </c:pt>
                <c:pt idx="486">
                  <c:v>-0.5886065123269848</c:v>
                </c:pt>
                <c:pt idx="487">
                  <c:v>-0.5886065123269848</c:v>
                </c:pt>
                <c:pt idx="488">
                  <c:v>-0.57750072907553229</c:v>
                </c:pt>
                <c:pt idx="489">
                  <c:v>-0.57750072907553229</c:v>
                </c:pt>
                <c:pt idx="490">
                  <c:v>-0.56639494582407968</c:v>
                </c:pt>
                <c:pt idx="491">
                  <c:v>-0.56639494582407968</c:v>
                </c:pt>
                <c:pt idx="492">
                  <c:v>-0.56639494582407968</c:v>
                </c:pt>
                <c:pt idx="493">
                  <c:v>-0.54418337932117467</c:v>
                </c:pt>
                <c:pt idx="494">
                  <c:v>-0.52197181281826954</c:v>
                </c:pt>
                <c:pt idx="495">
                  <c:v>-0.51086602956681704</c:v>
                </c:pt>
                <c:pt idx="496">
                  <c:v>-0.51086602956681704</c:v>
                </c:pt>
                <c:pt idx="497">
                  <c:v>-0.49976024631536448</c:v>
                </c:pt>
                <c:pt idx="498">
                  <c:v>-0.48865446306391191</c:v>
                </c:pt>
                <c:pt idx="499">
                  <c:v>-0.4775486798124593</c:v>
                </c:pt>
                <c:pt idx="500">
                  <c:v>-0.45533711330955423</c:v>
                </c:pt>
                <c:pt idx="501">
                  <c:v>-0.46644289656100679</c:v>
                </c:pt>
                <c:pt idx="502">
                  <c:v>-0.46644289656100679</c:v>
                </c:pt>
                <c:pt idx="503">
                  <c:v>-0.46644289656100679</c:v>
                </c:pt>
                <c:pt idx="504">
                  <c:v>-0.45533711330955423</c:v>
                </c:pt>
                <c:pt idx="505">
                  <c:v>-0.43312554680664922</c:v>
                </c:pt>
                <c:pt idx="506">
                  <c:v>-0.42201976355519666</c:v>
                </c:pt>
                <c:pt idx="507">
                  <c:v>-0.42201976355519666</c:v>
                </c:pt>
                <c:pt idx="508">
                  <c:v>-0.43312554680664922</c:v>
                </c:pt>
                <c:pt idx="509">
                  <c:v>-0.44423133005810173</c:v>
                </c:pt>
                <c:pt idx="510">
                  <c:v>-0.44423133005810173</c:v>
                </c:pt>
                <c:pt idx="511">
                  <c:v>-0.44423133005810173</c:v>
                </c:pt>
                <c:pt idx="512">
                  <c:v>-0.44423133005810173</c:v>
                </c:pt>
                <c:pt idx="513">
                  <c:v>-0.46644289656100679</c:v>
                </c:pt>
                <c:pt idx="514">
                  <c:v>-0.46644289656100679</c:v>
                </c:pt>
                <c:pt idx="515">
                  <c:v>-0.46644289656100679</c:v>
                </c:pt>
                <c:pt idx="516">
                  <c:v>-0.45533711330955423</c:v>
                </c:pt>
                <c:pt idx="517">
                  <c:v>-0.45533711330955423</c:v>
                </c:pt>
                <c:pt idx="518">
                  <c:v>-0.44423133005810173</c:v>
                </c:pt>
                <c:pt idx="519">
                  <c:v>-0.45533711330955423</c:v>
                </c:pt>
                <c:pt idx="520">
                  <c:v>-0.45533711330955423</c:v>
                </c:pt>
                <c:pt idx="521">
                  <c:v>-0.45533711330955423</c:v>
                </c:pt>
                <c:pt idx="522">
                  <c:v>-0.43312554680664922</c:v>
                </c:pt>
                <c:pt idx="523">
                  <c:v>-0.42201976355519666</c:v>
                </c:pt>
                <c:pt idx="524">
                  <c:v>-0.42201976355519666</c:v>
                </c:pt>
                <c:pt idx="525">
                  <c:v>-0.42201976355519666</c:v>
                </c:pt>
                <c:pt idx="526">
                  <c:v>-0.42201976355519666</c:v>
                </c:pt>
                <c:pt idx="527">
                  <c:v>-0.43312554680664922</c:v>
                </c:pt>
                <c:pt idx="528">
                  <c:v>-0.43312554680664922</c:v>
                </c:pt>
                <c:pt idx="529">
                  <c:v>-0.42201976355519666</c:v>
                </c:pt>
                <c:pt idx="530">
                  <c:v>-0.4109139803037441</c:v>
                </c:pt>
                <c:pt idx="531">
                  <c:v>-0.4109139803037441</c:v>
                </c:pt>
                <c:pt idx="532">
                  <c:v>-0.4109139803037441</c:v>
                </c:pt>
                <c:pt idx="533">
                  <c:v>-0.42201976355519666</c:v>
                </c:pt>
                <c:pt idx="534">
                  <c:v>-0.4109139803037441</c:v>
                </c:pt>
                <c:pt idx="535">
                  <c:v>-0.39980819705229154</c:v>
                </c:pt>
                <c:pt idx="536">
                  <c:v>-0.4109139803037441</c:v>
                </c:pt>
                <c:pt idx="537">
                  <c:v>-0.42201976355519666</c:v>
                </c:pt>
                <c:pt idx="538">
                  <c:v>-0.43312554680664922</c:v>
                </c:pt>
                <c:pt idx="539">
                  <c:v>-0.44423133005810173</c:v>
                </c:pt>
                <c:pt idx="540">
                  <c:v>-0.43312554680664922</c:v>
                </c:pt>
                <c:pt idx="541">
                  <c:v>-0.43312554680664922</c:v>
                </c:pt>
                <c:pt idx="542">
                  <c:v>-0.43312554680664922</c:v>
                </c:pt>
                <c:pt idx="543">
                  <c:v>-0.44423133005810173</c:v>
                </c:pt>
                <c:pt idx="544">
                  <c:v>-0.45533711330955423</c:v>
                </c:pt>
                <c:pt idx="545">
                  <c:v>-0.45533711330955423</c:v>
                </c:pt>
                <c:pt idx="546">
                  <c:v>-0.44423133005810173</c:v>
                </c:pt>
                <c:pt idx="547">
                  <c:v>-0.44423133005810173</c:v>
                </c:pt>
                <c:pt idx="548">
                  <c:v>-0.43312554680664922</c:v>
                </c:pt>
                <c:pt idx="549">
                  <c:v>-0.43312554680664922</c:v>
                </c:pt>
                <c:pt idx="550">
                  <c:v>-0.43312554680664922</c:v>
                </c:pt>
                <c:pt idx="551">
                  <c:v>-0.43312554680664922</c:v>
                </c:pt>
                <c:pt idx="552">
                  <c:v>-0.43312554680664922</c:v>
                </c:pt>
                <c:pt idx="553">
                  <c:v>-0.42201976355519666</c:v>
                </c:pt>
                <c:pt idx="554">
                  <c:v>-0.4109139803037441</c:v>
                </c:pt>
                <c:pt idx="555">
                  <c:v>-0.4109139803037441</c:v>
                </c:pt>
                <c:pt idx="556">
                  <c:v>-0.42201976355519666</c:v>
                </c:pt>
                <c:pt idx="557">
                  <c:v>-0.43312554680664922</c:v>
                </c:pt>
                <c:pt idx="558">
                  <c:v>-0.42201976355519666</c:v>
                </c:pt>
                <c:pt idx="559">
                  <c:v>-0.4109139803037441</c:v>
                </c:pt>
                <c:pt idx="560">
                  <c:v>-0.4109139803037441</c:v>
                </c:pt>
                <c:pt idx="561">
                  <c:v>-0.42201976355519666</c:v>
                </c:pt>
                <c:pt idx="562">
                  <c:v>-0.43312554680664922</c:v>
                </c:pt>
                <c:pt idx="563">
                  <c:v>-0.43312554680664922</c:v>
                </c:pt>
                <c:pt idx="564">
                  <c:v>-0.42201976355519666</c:v>
                </c:pt>
                <c:pt idx="565">
                  <c:v>-0.42201976355519666</c:v>
                </c:pt>
                <c:pt idx="566">
                  <c:v>-0.42201976355519666</c:v>
                </c:pt>
                <c:pt idx="567">
                  <c:v>-0.43312554680664922</c:v>
                </c:pt>
                <c:pt idx="568">
                  <c:v>-0.43312554680664922</c:v>
                </c:pt>
                <c:pt idx="569">
                  <c:v>-0.43312554680664922</c:v>
                </c:pt>
                <c:pt idx="570">
                  <c:v>-0.42201976355519666</c:v>
                </c:pt>
                <c:pt idx="571">
                  <c:v>-0.43312554680664922</c:v>
                </c:pt>
                <c:pt idx="572">
                  <c:v>-0.43312554680664922</c:v>
                </c:pt>
                <c:pt idx="573">
                  <c:v>-0.44423133005810173</c:v>
                </c:pt>
                <c:pt idx="574">
                  <c:v>-0.44423133005810173</c:v>
                </c:pt>
                <c:pt idx="575">
                  <c:v>-0.43312554680664922</c:v>
                </c:pt>
                <c:pt idx="576">
                  <c:v>-0.43312554680664922</c:v>
                </c:pt>
                <c:pt idx="577">
                  <c:v>-0.44423133005810173</c:v>
                </c:pt>
                <c:pt idx="578">
                  <c:v>-0.45533711330955423</c:v>
                </c:pt>
                <c:pt idx="579">
                  <c:v>-0.45533711330955423</c:v>
                </c:pt>
                <c:pt idx="580">
                  <c:v>-0.44423133005810173</c:v>
                </c:pt>
                <c:pt idx="581">
                  <c:v>-0.44423133005810173</c:v>
                </c:pt>
                <c:pt idx="582">
                  <c:v>-0.45533711330955423</c:v>
                </c:pt>
                <c:pt idx="583">
                  <c:v>-0.46644289656100679</c:v>
                </c:pt>
                <c:pt idx="584">
                  <c:v>-0.46644289656100679</c:v>
                </c:pt>
                <c:pt idx="585">
                  <c:v>-0.46644289656100679</c:v>
                </c:pt>
                <c:pt idx="586">
                  <c:v>-0.45533711330955423</c:v>
                </c:pt>
                <c:pt idx="587">
                  <c:v>-0.45533711330955423</c:v>
                </c:pt>
                <c:pt idx="588">
                  <c:v>-0.46644289656100679</c:v>
                </c:pt>
                <c:pt idx="589">
                  <c:v>-0.4775486798124593</c:v>
                </c:pt>
                <c:pt idx="590">
                  <c:v>-0.46644289656100679</c:v>
                </c:pt>
                <c:pt idx="591">
                  <c:v>-0.46644289656100679</c:v>
                </c:pt>
                <c:pt idx="592">
                  <c:v>-0.46644289656100679</c:v>
                </c:pt>
                <c:pt idx="593">
                  <c:v>-0.46644289656100679</c:v>
                </c:pt>
                <c:pt idx="594">
                  <c:v>-0.4775486798124593</c:v>
                </c:pt>
                <c:pt idx="595">
                  <c:v>-0.48865446306391191</c:v>
                </c:pt>
                <c:pt idx="596">
                  <c:v>-0.48865446306391191</c:v>
                </c:pt>
                <c:pt idx="597">
                  <c:v>-0.48865446306391191</c:v>
                </c:pt>
                <c:pt idx="598">
                  <c:v>-0.48865446306391191</c:v>
                </c:pt>
                <c:pt idx="599">
                  <c:v>-0.48865446306391191</c:v>
                </c:pt>
                <c:pt idx="600">
                  <c:v>-0.48865446306391191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10.106262758821813</c:v>
                </c:pt>
                <c:pt idx="1">
                  <c:v>10.117368542073267</c:v>
                </c:pt>
                <c:pt idx="2">
                  <c:v>10.117368542073267</c:v>
                </c:pt>
                <c:pt idx="3">
                  <c:v>10.117368542073267</c:v>
                </c:pt>
                <c:pt idx="4">
                  <c:v>10.128474325324717</c:v>
                </c:pt>
                <c:pt idx="5">
                  <c:v>10.150685891827624</c:v>
                </c:pt>
                <c:pt idx="6">
                  <c:v>10.184003241581982</c:v>
                </c:pt>
                <c:pt idx="7">
                  <c:v>10.184003241581982</c:v>
                </c:pt>
                <c:pt idx="8">
                  <c:v>10.184003241581982</c:v>
                </c:pt>
                <c:pt idx="9">
                  <c:v>10.184003241581982</c:v>
                </c:pt>
                <c:pt idx="10">
                  <c:v>10.184003241581982</c:v>
                </c:pt>
                <c:pt idx="11">
                  <c:v>10.184003241581982</c:v>
                </c:pt>
                <c:pt idx="12">
                  <c:v>10.184003241581982</c:v>
                </c:pt>
                <c:pt idx="13">
                  <c:v>10.195109024833435</c:v>
                </c:pt>
                <c:pt idx="14">
                  <c:v>10.195109024833435</c:v>
                </c:pt>
                <c:pt idx="15">
                  <c:v>10.195109024833435</c:v>
                </c:pt>
                <c:pt idx="16">
                  <c:v>10.206214808084885</c:v>
                </c:pt>
                <c:pt idx="17">
                  <c:v>10.228426374587793</c:v>
                </c:pt>
                <c:pt idx="18">
                  <c:v>10.239532157839246</c:v>
                </c:pt>
                <c:pt idx="19">
                  <c:v>10.239532157839246</c:v>
                </c:pt>
                <c:pt idx="20">
                  <c:v>10.250637941090698</c:v>
                </c:pt>
                <c:pt idx="21">
                  <c:v>10.261743724342152</c:v>
                </c:pt>
                <c:pt idx="22">
                  <c:v>10.272849507593602</c:v>
                </c:pt>
                <c:pt idx="23">
                  <c:v>10.283955290845054</c:v>
                </c:pt>
                <c:pt idx="24">
                  <c:v>10.295061074096507</c:v>
                </c:pt>
                <c:pt idx="25">
                  <c:v>10.306166857347959</c:v>
                </c:pt>
                <c:pt idx="26">
                  <c:v>10.306166857347959</c:v>
                </c:pt>
                <c:pt idx="27">
                  <c:v>10.317272640599413</c:v>
                </c:pt>
                <c:pt idx="28">
                  <c:v>10.317272640599413</c:v>
                </c:pt>
                <c:pt idx="29">
                  <c:v>10.33948420710232</c:v>
                </c:pt>
                <c:pt idx="30">
                  <c:v>10.361695773605224</c:v>
                </c:pt>
                <c:pt idx="31">
                  <c:v>10.395013123359581</c:v>
                </c:pt>
                <c:pt idx="32">
                  <c:v>10.417224689862486</c:v>
                </c:pt>
                <c:pt idx="33">
                  <c:v>10.417224689862486</c:v>
                </c:pt>
                <c:pt idx="34">
                  <c:v>10.428330473113938</c:v>
                </c:pt>
                <c:pt idx="35">
                  <c:v>10.439436256365392</c:v>
                </c:pt>
                <c:pt idx="36">
                  <c:v>10.450542039616844</c:v>
                </c:pt>
                <c:pt idx="37">
                  <c:v>10.450542039616844</c:v>
                </c:pt>
                <c:pt idx="38">
                  <c:v>10.450542039616844</c:v>
                </c:pt>
                <c:pt idx="39">
                  <c:v>10.450542039616844</c:v>
                </c:pt>
                <c:pt idx="40">
                  <c:v>10.450542039616844</c:v>
                </c:pt>
                <c:pt idx="41">
                  <c:v>10.461647822868295</c:v>
                </c:pt>
                <c:pt idx="42">
                  <c:v>10.450542039616844</c:v>
                </c:pt>
                <c:pt idx="43">
                  <c:v>10.450542039616844</c:v>
                </c:pt>
                <c:pt idx="44">
                  <c:v>10.461647822868295</c:v>
                </c:pt>
                <c:pt idx="45">
                  <c:v>10.483859389371199</c:v>
                </c:pt>
                <c:pt idx="46">
                  <c:v>10.494965172622653</c:v>
                </c:pt>
                <c:pt idx="47">
                  <c:v>10.506070955874106</c:v>
                </c:pt>
                <c:pt idx="48">
                  <c:v>10.528282522377012</c:v>
                </c:pt>
                <c:pt idx="49">
                  <c:v>10.550494088879915</c:v>
                </c:pt>
                <c:pt idx="50">
                  <c:v>10.583811438634273</c:v>
                </c:pt>
                <c:pt idx="51">
                  <c:v>10.639340354891537</c:v>
                </c:pt>
                <c:pt idx="52">
                  <c:v>10.683763487897345</c:v>
                </c:pt>
                <c:pt idx="53">
                  <c:v>10.705975054400252</c:v>
                </c:pt>
                <c:pt idx="54">
                  <c:v>10.739292404154607</c:v>
                </c:pt>
                <c:pt idx="55">
                  <c:v>10.750398187406061</c:v>
                </c:pt>
                <c:pt idx="56">
                  <c:v>10.761503970657513</c:v>
                </c:pt>
                <c:pt idx="57">
                  <c:v>10.772609753908966</c:v>
                </c:pt>
                <c:pt idx="58">
                  <c:v>10.78371553716042</c:v>
                </c:pt>
                <c:pt idx="59">
                  <c:v>10.794821320411874</c:v>
                </c:pt>
                <c:pt idx="60">
                  <c:v>10.794821320411874</c:v>
                </c:pt>
                <c:pt idx="61">
                  <c:v>10.805927103663326</c:v>
                </c:pt>
                <c:pt idx="62">
                  <c:v>10.817032886914777</c:v>
                </c:pt>
                <c:pt idx="63">
                  <c:v>10.805927103663326</c:v>
                </c:pt>
                <c:pt idx="64">
                  <c:v>10.805927103663326</c:v>
                </c:pt>
                <c:pt idx="65">
                  <c:v>10.794821320411874</c:v>
                </c:pt>
                <c:pt idx="66">
                  <c:v>10.78371553716042</c:v>
                </c:pt>
                <c:pt idx="67">
                  <c:v>10.78371553716042</c:v>
                </c:pt>
                <c:pt idx="68">
                  <c:v>10.78371553716042</c:v>
                </c:pt>
                <c:pt idx="69">
                  <c:v>10.78371553716042</c:v>
                </c:pt>
                <c:pt idx="70">
                  <c:v>10.772609753908966</c:v>
                </c:pt>
                <c:pt idx="71">
                  <c:v>10.772609753908966</c:v>
                </c:pt>
                <c:pt idx="72">
                  <c:v>10.772609753908966</c:v>
                </c:pt>
                <c:pt idx="73">
                  <c:v>10.772609753908966</c:v>
                </c:pt>
                <c:pt idx="74">
                  <c:v>10.78371553716042</c:v>
                </c:pt>
                <c:pt idx="75">
                  <c:v>10.78371553716042</c:v>
                </c:pt>
                <c:pt idx="76">
                  <c:v>10.794821320411874</c:v>
                </c:pt>
                <c:pt idx="77">
                  <c:v>10.805927103663326</c:v>
                </c:pt>
                <c:pt idx="78">
                  <c:v>10.839244453417681</c:v>
                </c:pt>
                <c:pt idx="79">
                  <c:v>10.87256180317204</c:v>
                </c:pt>
                <c:pt idx="80">
                  <c:v>10.894773369674946</c:v>
                </c:pt>
                <c:pt idx="81">
                  <c:v>10.905879152926397</c:v>
                </c:pt>
                <c:pt idx="82">
                  <c:v>10.939196502680755</c:v>
                </c:pt>
                <c:pt idx="83">
                  <c:v>10.994725418938019</c:v>
                </c:pt>
                <c:pt idx="84">
                  <c:v>11.016936985440921</c:v>
                </c:pt>
                <c:pt idx="85">
                  <c:v>11.039148551943827</c:v>
                </c:pt>
                <c:pt idx="86">
                  <c:v>11.061360118446734</c:v>
                </c:pt>
                <c:pt idx="87">
                  <c:v>11.094677468201091</c:v>
                </c:pt>
                <c:pt idx="88">
                  <c:v>11.1391006012069</c:v>
                </c:pt>
                <c:pt idx="89">
                  <c:v>11.161312167709806</c:v>
                </c:pt>
                <c:pt idx="90">
                  <c:v>11.172417950961259</c:v>
                </c:pt>
                <c:pt idx="91">
                  <c:v>11.194629517464165</c:v>
                </c:pt>
                <c:pt idx="92">
                  <c:v>11.194629517464165</c:v>
                </c:pt>
                <c:pt idx="93">
                  <c:v>11.183523734212711</c:v>
                </c:pt>
                <c:pt idx="94">
                  <c:v>11.183523734212711</c:v>
                </c:pt>
                <c:pt idx="95">
                  <c:v>11.172417950961259</c:v>
                </c:pt>
                <c:pt idx="96">
                  <c:v>11.161312167709806</c:v>
                </c:pt>
                <c:pt idx="97">
                  <c:v>11.161312167709806</c:v>
                </c:pt>
                <c:pt idx="98">
                  <c:v>11.172417950961259</c:v>
                </c:pt>
                <c:pt idx="99">
                  <c:v>11.150206384458352</c:v>
                </c:pt>
                <c:pt idx="100">
                  <c:v>11.127994817955448</c:v>
                </c:pt>
                <c:pt idx="101">
                  <c:v>11.083571684949639</c:v>
                </c:pt>
                <c:pt idx="102">
                  <c:v>11.05025433519528</c:v>
                </c:pt>
                <c:pt idx="103">
                  <c:v>11.016936985440921</c:v>
                </c:pt>
                <c:pt idx="104">
                  <c:v>11.016936985440921</c:v>
                </c:pt>
                <c:pt idx="105">
                  <c:v>11.005831202189471</c:v>
                </c:pt>
                <c:pt idx="106">
                  <c:v>10.994725418938019</c:v>
                </c:pt>
                <c:pt idx="107">
                  <c:v>11.005831202189471</c:v>
                </c:pt>
                <c:pt idx="108">
                  <c:v>11.016936985440921</c:v>
                </c:pt>
                <c:pt idx="109">
                  <c:v>11.016936985440921</c:v>
                </c:pt>
                <c:pt idx="110">
                  <c:v>11.005831202189471</c:v>
                </c:pt>
                <c:pt idx="111">
                  <c:v>10.994725418938019</c:v>
                </c:pt>
                <c:pt idx="112">
                  <c:v>10.983619635686566</c:v>
                </c:pt>
                <c:pt idx="113">
                  <c:v>10.972513852435114</c:v>
                </c:pt>
                <c:pt idx="114">
                  <c:v>10.961408069183658</c:v>
                </c:pt>
                <c:pt idx="115">
                  <c:v>10.950302285932207</c:v>
                </c:pt>
                <c:pt idx="116">
                  <c:v>10.961408069183658</c:v>
                </c:pt>
                <c:pt idx="117">
                  <c:v>10.972513852435114</c:v>
                </c:pt>
                <c:pt idx="118">
                  <c:v>10.994725418938019</c:v>
                </c:pt>
                <c:pt idx="119">
                  <c:v>11.005831202189471</c:v>
                </c:pt>
                <c:pt idx="120">
                  <c:v>11.016936985440921</c:v>
                </c:pt>
                <c:pt idx="121">
                  <c:v>11.005831202189471</c:v>
                </c:pt>
                <c:pt idx="122">
                  <c:v>10.994725418938019</c:v>
                </c:pt>
                <c:pt idx="123">
                  <c:v>10.994725418938019</c:v>
                </c:pt>
                <c:pt idx="124">
                  <c:v>10.994725418938019</c:v>
                </c:pt>
                <c:pt idx="125">
                  <c:v>10.961408069183658</c:v>
                </c:pt>
                <c:pt idx="126">
                  <c:v>10.939196502680755</c:v>
                </c:pt>
                <c:pt idx="127">
                  <c:v>10.916984936177851</c:v>
                </c:pt>
                <c:pt idx="128">
                  <c:v>10.905879152926397</c:v>
                </c:pt>
                <c:pt idx="129">
                  <c:v>10.894773369674946</c:v>
                </c:pt>
                <c:pt idx="130">
                  <c:v>10.894773369674946</c:v>
                </c:pt>
                <c:pt idx="131">
                  <c:v>10.894773369674946</c:v>
                </c:pt>
                <c:pt idx="132">
                  <c:v>10.950302285932207</c:v>
                </c:pt>
                <c:pt idx="133">
                  <c:v>11.016936985440921</c:v>
                </c:pt>
                <c:pt idx="134">
                  <c:v>11.061360118446734</c:v>
                </c:pt>
                <c:pt idx="135">
                  <c:v>11.072465901698187</c:v>
                </c:pt>
                <c:pt idx="136">
                  <c:v>11.094677468201091</c:v>
                </c:pt>
                <c:pt idx="137">
                  <c:v>11.116889034703995</c:v>
                </c:pt>
                <c:pt idx="138">
                  <c:v>11.1391006012069</c:v>
                </c:pt>
                <c:pt idx="139">
                  <c:v>11.150206384458352</c:v>
                </c:pt>
                <c:pt idx="140">
                  <c:v>11.161312167709806</c:v>
                </c:pt>
                <c:pt idx="141">
                  <c:v>11.183523734212711</c:v>
                </c:pt>
                <c:pt idx="142">
                  <c:v>11.239052650469972</c:v>
                </c:pt>
                <c:pt idx="143">
                  <c:v>11.272370000224333</c:v>
                </c:pt>
                <c:pt idx="144">
                  <c:v>11.272370000224333</c:v>
                </c:pt>
                <c:pt idx="145">
                  <c:v>11.239052650469972</c:v>
                </c:pt>
                <c:pt idx="146">
                  <c:v>11.205735300715617</c:v>
                </c:pt>
                <c:pt idx="147">
                  <c:v>11.205735300715617</c:v>
                </c:pt>
                <c:pt idx="148">
                  <c:v>11.194629517464165</c:v>
                </c:pt>
                <c:pt idx="149">
                  <c:v>11.194629517464165</c:v>
                </c:pt>
                <c:pt idx="150">
                  <c:v>11.216841083967067</c:v>
                </c:pt>
                <c:pt idx="151">
                  <c:v>11.261264216972879</c:v>
                </c:pt>
                <c:pt idx="152">
                  <c:v>11.31679313323014</c:v>
                </c:pt>
                <c:pt idx="153">
                  <c:v>11.383427832738857</c:v>
                </c:pt>
                <c:pt idx="154">
                  <c:v>11.461168315499025</c:v>
                </c:pt>
                <c:pt idx="155">
                  <c:v>11.516697231756286</c:v>
                </c:pt>
                <c:pt idx="156">
                  <c:v>11.561120364762097</c:v>
                </c:pt>
                <c:pt idx="157">
                  <c:v>11.594437714516454</c:v>
                </c:pt>
                <c:pt idx="158">
                  <c:v>11.594437714516454</c:v>
                </c:pt>
                <c:pt idx="159">
                  <c:v>11.605543497767908</c:v>
                </c:pt>
                <c:pt idx="160">
                  <c:v>11.616649281019361</c:v>
                </c:pt>
                <c:pt idx="161">
                  <c:v>11.627755064270815</c:v>
                </c:pt>
                <c:pt idx="162">
                  <c:v>11.638860847522265</c:v>
                </c:pt>
                <c:pt idx="163">
                  <c:v>11.638860847522265</c:v>
                </c:pt>
                <c:pt idx="164">
                  <c:v>11.649966630773719</c:v>
                </c:pt>
                <c:pt idx="165">
                  <c:v>11.627755064270815</c:v>
                </c:pt>
                <c:pt idx="166">
                  <c:v>11.616649281019361</c:v>
                </c:pt>
                <c:pt idx="167">
                  <c:v>11.594437714516454</c:v>
                </c:pt>
                <c:pt idx="168">
                  <c:v>11.605543497767908</c:v>
                </c:pt>
                <c:pt idx="169">
                  <c:v>11.605543497767908</c:v>
                </c:pt>
                <c:pt idx="170">
                  <c:v>11.616649281019361</c:v>
                </c:pt>
                <c:pt idx="171">
                  <c:v>11.616649281019361</c:v>
                </c:pt>
                <c:pt idx="172">
                  <c:v>11.594437714516454</c:v>
                </c:pt>
                <c:pt idx="173">
                  <c:v>11.594437714516454</c:v>
                </c:pt>
                <c:pt idx="174">
                  <c:v>11.605543497767908</c:v>
                </c:pt>
                <c:pt idx="175">
                  <c:v>11.605543497767908</c:v>
                </c:pt>
                <c:pt idx="176">
                  <c:v>11.605543497767908</c:v>
                </c:pt>
                <c:pt idx="177">
                  <c:v>11.572226148013549</c:v>
                </c:pt>
                <c:pt idx="178">
                  <c:v>11.538908798259193</c:v>
                </c:pt>
                <c:pt idx="179">
                  <c:v>11.538908798259193</c:v>
                </c:pt>
                <c:pt idx="180">
                  <c:v>11.505591448504834</c:v>
                </c:pt>
                <c:pt idx="181">
                  <c:v>11.461168315499025</c:v>
                </c:pt>
                <c:pt idx="182">
                  <c:v>11.405639399241762</c:v>
                </c:pt>
                <c:pt idx="183">
                  <c:v>11.394533615990309</c:v>
                </c:pt>
                <c:pt idx="184">
                  <c:v>11.372322049487405</c:v>
                </c:pt>
                <c:pt idx="185">
                  <c:v>11.383427832738857</c:v>
                </c:pt>
                <c:pt idx="186">
                  <c:v>11.427850965744666</c:v>
                </c:pt>
                <c:pt idx="187">
                  <c:v>11.450062532247573</c:v>
                </c:pt>
                <c:pt idx="188">
                  <c:v>11.516697231756286</c:v>
                </c:pt>
                <c:pt idx="189">
                  <c:v>11.594437714516454</c:v>
                </c:pt>
                <c:pt idx="190">
                  <c:v>11.66107241402517</c:v>
                </c:pt>
                <c:pt idx="191">
                  <c:v>11.738812896785339</c:v>
                </c:pt>
                <c:pt idx="192">
                  <c:v>11.827659162796961</c:v>
                </c:pt>
                <c:pt idx="193">
                  <c:v>11.96092856181439</c:v>
                </c:pt>
                <c:pt idx="194">
                  <c:v>12.083092177580369</c:v>
                </c:pt>
                <c:pt idx="195">
                  <c:v>12.127515310586176</c:v>
                </c:pt>
                <c:pt idx="196">
                  <c:v>12.149726877089082</c:v>
                </c:pt>
                <c:pt idx="197">
                  <c:v>12.13862109383763</c:v>
                </c:pt>
                <c:pt idx="198">
                  <c:v>12.171938443591987</c:v>
                </c:pt>
                <c:pt idx="199">
                  <c:v>12.216361576597798</c:v>
                </c:pt>
                <c:pt idx="200">
                  <c:v>12.238573143100702</c:v>
                </c:pt>
                <c:pt idx="201">
                  <c:v>12.149726877089082</c:v>
                </c:pt>
                <c:pt idx="202">
                  <c:v>12.049774827826008</c:v>
                </c:pt>
                <c:pt idx="203">
                  <c:v>11.96092856181439</c:v>
                </c:pt>
                <c:pt idx="204">
                  <c:v>11.905399645557127</c:v>
                </c:pt>
                <c:pt idx="205">
                  <c:v>11.894293862305675</c:v>
                </c:pt>
                <c:pt idx="206">
                  <c:v>11.927611212060032</c:v>
                </c:pt>
                <c:pt idx="207">
                  <c:v>11.97203434506584</c:v>
                </c:pt>
                <c:pt idx="208">
                  <c:v>12.049774827826008</c:v>
                </c:pt>
                <c:pt idx="209">
                  <c:v>12.216361576597798</c:v>
                </c:pt>
                <c:pt idx="210">
                  <c:v>12.371842542118133</c:v>
                </c:pt>
                <c:pt idx="211">
                  <c:v>12.471794591381206</c:v>
                </c:pt>
                <c:pt idx="212">
                  <c:v>12.538429290889921</c:v>
                </c:pt>
                <c:pt idx="213">
                  <c:v>12.605063990398635</c:v>
                </c:pt>
                <c:pt idx="214">
                  <c:v>12.693910256410257</c:v>
                </c:pt>
                <c:pt idx="215">
                  <c:v>12.74943917266752</c:v>
                </c:pt>
                <c:pt idx="216">
                  <c:v>12.782756522421876</c:v>
                </c:pt>
                <c:pt idx="217">
                  <c:v>12.816073872176235</c:v>
                </c:pt>
                <c:pt idx="218">
                  <c:v>12.827179655427688</c:v>
                </c:pt>
                <c:pt idx="219">
                  <c:v>12.838285438679142</c:v>
                </c:pt>
                <c:pt idx="220">
                  <c:v>12.827179655427688</c:v>
                </c:pt>
                <c:pt idx="221">
                  <c:v>12.816073872176235</c:v>
                </c:pt>
                <c:pt idx="222">
                  <c:v>12.782756522421876</c:v>
                </c:pt>
                <c:pt idx="223">
                  <c:v>12.738333389416068</c:v>
                </c:pt>
                <c:pt idx="224">
                  <c:v>12.716121822913161</c:v>
                </c:pt>
                <c:pt idx="225">
                  <c:v>12.693910256410257</c:v>
                </c:pt>
                <c:pt idx="226">
                  <c:v>12.682804473158804</c:v>
                </c:pt>
                <c:pt idx="227">
                  <c:v>12.6605929066559</c:v>
                </c:pt>
                <c:pt idx="228">
                  <c:v>12.627275556901541</c:v>
                </c:pt>
                <c:pt idx="229">
                  <c:v>12.582852423895732</c:v>
                </c:pt>
                <c:pt idx="230">
                  <c:v>12.516217724387015</c:v>
                </c:pt>
                <c:pt idx="231">
                  <c:v>12.460688808129754</c:v>
                </c:pt>
                <c:pt idx="232">
                  <c:v>12.427371458375395</c:v>
                </c:pt>
                <c:pt idx="233">
                  <c:v>12.427371458375395</c:v>
                </c:pt>
                <c:pt idx="234">
                  <c:v>12.427371458375395</c:v>
                </c:pt>
                <c:pt idx="235">
                  <c:v>12.427371458375395</c:v>
                </c:pt>
                <c:pt idx="236">
                  <c:v>12.427371458375395</c:v>
                </c:pt>
                <c:pt idx="237">
                  <c:v>12.427371458375395</c:v>
                </c:pt>
                <c:pt idx="238">
                  <c:v>12.438477241626847</c:v>
                </c:pt>
                <c:pt idx="239">
                  <c:v>12.460688808129754</c:v>
                </c:pt>
                <c:pt idx="240">
                  <c:v>12.48290037463266</c:v>
                </c:pt>
                <c:pt idx="241">
                  <c:v>12.505111941135562</c:v>
                </c:pt>
                <c:pt idx="242">
                  <c:v>12.527323507638467</c:v>
                </c:pt>
                <c:pt idx="243">
                  <c:v>12.57174664064428</c:v>
                </c:pt>
                <c:pt idx="244">
                  <c:v>12.616169773650089</c:v>
                </c:pt>
                <c:pt idx="245">
                  <c:v>12.682804473158804</c:v>
                </c:pt>
                <c:pt idx="246">
                  <c:v>12.74943917266752</c:v>
                </c:pt>
                <c:pt idx="247">
                  <c:v>12.838285438679142</c:v>
                </c:pt>
                <c:pt idx="248">
                  <c:v>12.938237487942214</c:v>
                </c:pt>
                <c:pt idx="249">
                  <c:v>13.038189537205287</c:v>
                </c:pt>
                <c:pt idx="250">
                  <c:v>13.104824236714002</c:v>
                </c:pt>
                <c:pt idx="251">
                  <c:v>13.149247369719811</c:v>
                </c:pt>
                <c:pt idx="252">
                  <c:v>13.182564719474167</c:v>
                </c:pt>
                <c:pt idx="253">
                  <c:v>13.182564719474167</c:v>
                </c:pt>
                <c:pt idx="254">
                  <c:v>13.204776285977074</c:v>
                </c:pt>
                <c:pt idx="255">
                  <c:v>13.282516768737242</c:v>
                </c:pt>
                <c:pt idx="256">
                  <c:v>13.338045684994503</c:v>
                </c:pt>
                <c:pt idx="257">
                  <c:v>13.271410985485788</c:v>
                </c:pt>
                <c:pt idx="258">
                  <c:v>13.204776285977074</c:v>
                </c:pt>
                <c:pt idx="259">
                  <c:v>13.127035803216906</c:v>
                </c:pt>
                <c:pt idx="260">
                  <c:v>13.049295320456737</c:v>
                </c:pt>
                <c:pt idx="261">
                  <c:v>13.082612670211095</c:v>
                </c:pt>
                <c:pt idx="262">
                  <c:v>13.104824236714002</c:v>
                </c:pt>
                <c:pt idx="263">
                  <c:v>13.082612670211095</c:v>
                </c:pt>
                <c:pt idx="264">
                  <c:v>13.038189537205287</c:v>
                </c:pt>
                <c:pt idx="265">
                  <c:v>12.982660620948021</c:v>
                </c:pt>
                <c:pt idx="266">
                  <c:v>12.893814354936403</c:v>
                </c:pt>
                <c:pt idx="267">
                  <c:v>12.838285438679142</c:v>
                </c:pt>
                <c:pt idx="268">
                  <c:v>12.760544955918974</c:v>
                </c:pt>
                <c:pt idx="269">
                  <c:v>12.6605929066559</c:v>
                </c:pt>
                <c:pt idx="270">
                  <c:v>12.549535074141374</c:v>
                </c:pt>
                <c:pt idx="271">
                  <c:v>12.460688808129754</c:v>
                </c:pt>
                <c:pt idx="272">
                  <c:v>12.360736758866683</c:v>
                </c:pt>
                <c:pt idx="273">
                  <c:v>12.238573143100702</c:v>
                </c:pt>
                <c:pt idx="274">
                  <c:v>12.149726877089082</c:v>
                </c:pt>
                <c:pt idx="275">
                  <c:v>12.127515310586176</c:v>
                </c:pt>
                <c:pt idx="276">
                  <c:v>12.13862109383763</c:v>
                </c:pt>
                <c:pt idx="277">
                  <c:v>12.160832660340535</c:v>
                </c:pt>
                <c:pt idx="278">
                  <c:v>12.171938443591987</c:v>
                </c:pt>
                <c:pt idx="279">
                  <c:v>12.216361576597798</c:v>
                </c:pt>
                <c:pt idx="280">
                  <c:v>12.282996276106514</c:v>
                </c:pt>
                <c:pt idx="281">
                  <c:v>12.349630975615227</c:v>
                </c:pt>
                <c:pt idx="282">
                  <c:v>12.416265675123944</c:v>
                </c:pt>
                <c:pt idx="283">
                  <c:v>12.416265675123944</c:v>
                </c:pt>
                <c:pt idx="284">
                  <c:v>12.471794591381206</c:v>
                </c:pt>
                <c:pt idx="285">
                  <c:v>12.549535074141374</c:v>
                </c:pt>
                <c:pt idx="286">
                  <c:v>12.649487123404446</c:v>
                </c:pt>
                <c:pt idx="287">
                  <c:v>12.760544955918974</c:v>
                </c:pt>
                <c:pt idx="288">
                  <c:v>12.882708571684949</c:v>
                </c:pt>
                <c:pt idx="289">
                  <c:v>13.038189537205287</c:v>
                </c:pt>
                <c:pt idx="290">
                  <c:v>13.226987852479979</c:v>
                </c:pt>
                <c:pt idx="291">
                  <c:v>13.315834118491601</c:v>
                </c:pt>
                <c:pt idx="292">
                  <c:v>13.404680384503219</c:v>
                </c:pt>
                <c:pt idx="293">
                  <c:v>13.471315084011936</c:v>
                </c:pt>
                <c:pt idx="294">
                  <c:v>13.526844000269197</c:v>
                </c:pt>
                <c:pt idx="295">
                  <c:v>13.560161350023556</c:v>
                </c:pt>
                <c:pt idx="296">
                  <c:v>13.571267133275009</c:v>
                </c:pt>
                <c:pt idx="297">
                  <c:v>13.549055566772102</c:v>
                </c:pt>
                <c:pt idx="298">
                  <c:v>13.515738217017745</c:v>
                </c:pt>
                <c:pt idx="299">
                  <c:v>13.471315084011936</c:v>
                </c:pt>
                <c:pt idx="300">
                  <c:v>13.415786167754673</c:v>
                </c:pt>
                <c:pt idx="301">
                  <c:v>13.271410985485788</c:v>
                </c:pt>
                <c:pt idx="302">
                  <c:v>13.071506886959643</c:v>
                </c:pt>
                <c:pt idx="303">
                  <c:v>12.860497005182046</c:v>
                </c:pt>
                <c:pt idx="304">
                  <c:v>12.74943917266752</c:v>
                </c:pt>
                <c:pt idx="305">
                  <c:v>12.716121822913161</c:v>
                </c:pt>
                <c:pt idx="306">
                  <c:v>12.671698689907352</c:v>
                </c:pt>
                <c:pt idx="307">
                  <c:v>12.638381340152996</c:v>
                </c:pt>
                <c:pt idx="308">
                  <c:v>12.682804473158804</c:v>
                </c:pt>
                <c:pt idx="309">
                  <c:v>12.804968088924781</c:v>
                </c:pt>
                <c:pt idx="310">
                  <c:v>12.627275556901541</c:v>
                </c:pt>
                <c:pt idx="311">
                  <c:v>12.494006157884112</c:v>
                </c:pt>
                <c:pt idx="312">
                  <c:v>12.438477241626847</c:v>
                </c:pt>
                <c:pt idx="313">
                  <c:v>12.40515989187249</c:v>
                </c:pt>
                <c:pt idx="314">
                  <c:v>12.338525192363775</c:v>
                </c:pt>
                <c:pt idx="315">
                  <c:v>12.260784709603607</c:v>
                </c:pt>
                <c:pt idx="316">
                  <c:v>12.171938443591987</c:v>
                </c:pt>
                <c:pt idx="317">
                  <c:v>12.038669044574556</c:v>
                </c:pt>
                <c:pt idx="318">
                  <c:v>11.894293862305675</c:v>
                </c:pt>
                <c:pt idx="319">
                  <c:v>11.727707113533887</c:v>
                </c:pt>
                <c:pt idx="320">
                  <c:v>11.538908798259193</c:v>
                </c:pt>
                <c:pt idx="321">
                  <c:v>11.31679313323014</c:v>
                </c:pt>
                <c:pt idx="322">
                  <c:v>11.072465901698187</c:v>
                </c:pt>
                <c:pt idx="323">
                  <c:v>10.817032886914777</c:v>
                </c:pt>
                <c:pt idx="324">
                  <c:v>10.60602300513718</c:v>
                </c:pt>
                <c:pt idx="325">
                  <c:v>10.417224689862486</c:v>
                </c:pt>
                <c:pt idx="326">
                  <c:v>10.272849507593602</c:v>
                </c:pt>
                <c:pt idx="327">
                  <c:v>10.17289745833053</c:v>
                </c:pt>
                <c:pt idx="328">
                  <c:v>10.061839625816006</c:v>
                </c:pt>
                <c:pt idx="329">
                  <c:v>9.9285702267985716</c:v>
                </c:pt>
                <c:pt idx="330">
                  <c:v>9.7619834780267851</c:v>
                </c:pt>
                <c:pt idx="331">
                  <c:v>9.6176082957579023</c:v>
                </c:pt>
                <c:pt idx="332">
                  <c:v>9.5065504632433786</c:v>
                </c:pt>
                <c:pt idx="333">
                  <c:v>9.4177041972317568</c:v>
                </c:pt>
                <c:pt idx="334">
                  <c:v>9.3177521479686849</c:v>
                </c:pt>
                <c:pt idx="335">
                  <c:v>9.2400116652085167</c:v>
                </c:pt>
                <c:pt idx="336">
                  <c:v>9.1844827489512522</c:v>
                </c:pt>
                <c:pt idx="337">
                  <c:v>9.1067422661910857</c:v>
                </c:pt>
                <c:pt idx="338">
                  <c:v>9.0178960001794639</c:v>
                </c:pt>
                <c:pt idx="339">
                  <c:v>8.917943950916392</c:v>
                </c:pt>
                <c:pt idx="340">
                  <c:v>8.8179919016533201</c:v>
                </c:pt>
                <c:pt idx="341">
                  <c:v>8.7180398523902465</c:v>
                </c:pt>
                <c:pt idx="342">
                  <c:v>8.6291935863786264</c:v>
                </c:pt>
                <c:pt idx="343">
                  <c:v>8.5070299706126491</c:v>
                </c:pt>
                <c:pt idx="344">
                  <c:v>8.3959721380981218</c:v>
                </c:pt>
                <c:pt idx="345">
                  <c:v>8.2960200888350499</c:v>
                </c:pt>
                <c:pt idx="346">
                  <c:v>8.2071738228234281</c:v>
                </c:pt>
                <c:pt idx="347">
                  <c:v>8.1294333400632617</c:v>
                </c:pt>
                <c:pt idx="348">
                  <c:v>8.0294812908001898</c:v>
                </c:pt>
                <c:pt idx="349">
                  <c:v>7.9406350247885689</c:v>
                </c:pt>
                <c:pt idx="350">
                  <c:v>7.8740003252798534</c:v>
                </c:pt>
                <c:pt idx="351">
                  <c:v>7.8184714090225906</c:v>
                </c:pt>
                <c:pt idx="352">
                  <c:v>7.7629424927653279</c:v>
                </c:pt>
                <c:pt idx="353">
                  <c:v>7.6629904435022551</c:v>
                </c:pt>
                <c:pt idx="354">
                  <c:v>7.5741441774906351</c:v>
                </c:pt>
                <c:pt idx="355">
                  <c:v>7.4852979114790141</c:v>
                </c:pt>
                <c:pt idx="356">
                  <c:v>7.4075574287188459</c:v>
                </c:pt>
                <c:pt idx="357">
                  <c:v>7.3076053794557732</c:v>
                </c:pt>
                <c:pt idx="358">
                  <c:v>7.2076533301927004</c:v>
                </c:pt>
                <c:pt idx="359">
                  <c:v>7.1299128474325331</c:v>
                </c:pt>
                <c:pt idx="360">
                  <c:v>7.0743839311752703</c:v>
                </c:pt>
                <c:pt idx="361">
                  <c:v>6.9966434484151012</c:v>
                </c:pt>
                <c:pt idx="362">
                  <c:v>6.9300087489063875</c:v>
                </c:pt>
                <c:pt idx="363">
                  <c:v>6.8744798326491248</c:v>
                </c:pt>
                <c:pt idx="364">
                  <c:v>6.8078451331404084</c:v>
                </c:pt>
                <c:pt idx="365">
                  <c:v>6.7189988671287884</c:v>
                </c:pt>
                <c:pt idx="366">
                  <c:v>6.641258384368621</c:v>
                </c:pt>
                <c:pt idx="367">
                  <c:v>6.552412118357001</c:v>
                </c:pt>
                <c:pt idx="368">
                  <c:v>6.4635658523453801</c:v>
                </c:pt>
                <c:pt idx="369">
                  <c:v>6.4080369360881173</c:v>
                </c:pt>
                <c:pt idx="370">
                  <c:v>6.2969791035735918</c:v>
                </c:pt>
                <c:pt idx="371">
                  <c:v>6.2192386208134236</c:v>
                </c:pt>
                <c:pt idx="372">
                  <c:v>6.0637576552930881</c:v>
                </c:pt>
                <c:pt idx="373">
                  <c:v>5.9971229557843735</c:v>
                </c:pt>
                <c:pt idx="374">
                  <c:v>5.974911389281468</c:v>
                </c:pt>
                <c:pt idx="375">
                  <c:v>5.9193824730242053</c:v>
                </c:pt>
                <c:pt idx="376">
                  <c:v>5.8305362070125852</c:v>
                </c:pt>
                <c:pt idx="377">
                  <c:v>5.6972668079951543</c:v>
                </c:pt>
                <c:pt idx="378">
                  <c:v>5.6861610247437024</c:v>
                </c:pt>
                <c:pt idx="379">
                  <c:v>5.6084205419835333</c:v>
                </c:pt>
                <c:pt idx="380">
                  <c:v>5.4862569262175569</c:v>
                </c:pt>
                <c:pt idx="381">
                  <c:v>5.3529875272001259</c:v>
                </c:pt>
                <c:pt idx="382">
                  <c:v>5.2197181281826959</c:v>
                </c:pt>
                <c:pt idx="383">
                  <c:v>5.1197660789196231</c:v>
                </c:pt>
                <c:pt idx="384">
                  <c:v>4.9864966799021921</c:v>
                </c:pt>
                <c:pt idx="385">
                  <c:v>4.8754388473876658</c:v>
                </c:pt>
                <c:pt idx="386">
                  <c:v>4.731063665118783</c:v>
                </c:pt>
                <c:pt idx="387">
                  <c:v>4.5755826995984474</c:v>
                </c:pt>
                <c:pt idx="388">
                  <c:v>4.4312075173295646</c:v>
                </c:pt>
                <c:pt idx="389">
                  <c:v>4.2979381183121346</c:v>
                </c:pt>
                <c:pt idx="390">
                  <c:v>4.2313034188034191</c:v>
                </c:pt>
                <c:pt idx="391">
                  <c:v>4.1868802857976091</c:v>
                </c:pt>
                <c:pt idx="392">
                  <c:v>4.1535629360432509</c:v>
                </c:pt>
                <c:pt idx="393">
                  <c:v>4.0758224532830836</c:v>
                </c:pt>
                <c:pt idx="394">
                  <c:v>3.9647646207685576</c:v>
                </c:pt>
                <c:pt idx="395">
                  <c:v>3.853706788254033</c:v>
                </c:pt>
                <c:pt idx="396">
                  <c:v>3.7648605222424125</c:v>
                </c:pt>
                <c:pt idx="397">
                  <c:v>3.676014256230792</c:v>
                </c:pt>
                <c:pt idx="398">
                  <c:v>3.631591123224982</c:v>
                </c:pt>
                <c:pt idx="399">
                  <c:v>3.5649564237162665</c:v>
                </c:pt>
                <c:pt idx="400">
                  <c:v>3.4872159409560988</c:v>
                </c:pt>
                <c:pt idx="401">
                  <c:v>3.5316390739619092</c:v>
                </c:pt>
                <c:pt idx="402">
                  <c:v>3.476110157704646</c:v>
                </c:pt>
                <c:pt idx="403">
                  <c:v>3.4538985912017406</c:v>
                </c:pt>
                <c:pt idx="404">
                  <c:v>3.4205812414473833</c:v>
                </c:pt>
                <c:pt idx="405">
                  <c:v>3.3650523251901201</c:v>
                </c:pt>
                <c:pt idx="406">
                  <c:v>3.3095234089328578</c:v>
                </c:pt>
                <c:pt idx="407">
                  <c:v>3.2428887094241428</c:v>
                </c:pt>
                <c:pt idx="408">
                  <c:v>3.18735979316688</c:v>
                </c:pt>
                <c:pt idx="409">
                  <c:v>3.120725093658165</c:v>
                </c:pt>
                <c:pt idx="410">
                  <c:v>3.0540903941494495</c:v>
                </c:pt>
                <c:pt idx="411">
                  <c:v>2.9985614778921867</c:v>
                </c:pt>
                <c:pt idx="412">
                  <c:v>2.9430325616349235</c:v>
                </c:pt>
                <c:pt idx="413">
                  <c:v>2.8986094286291135</c:v>
                </c:pt>
                <c:pt idx="414">
                  <c:v>2.8541862956233031</c:v>
                </c:pt>
                <c:pt idx="415">
                  <c:v>2.7986573793660412</c:v>
                </c:pt>
                <c:pt idx="416">
                  <c:v>2.7764458128631357</c:v>
                </c:pt>
                <c:pt idx="417">
                  <c:v>2.7431284631087784</c:v>
                </c:pt>
                <c:pt idx="418">
                  <c:v>2.720916896605873</c:v>
                </c:pt>
                <c:pt idx="419">
                  <c:v>2.720916896605873</c:v>
                </c:pt>
                <c:pt idx="420">
                  <c:v>2.7098111133544203</c:v>
                </c:pt>
                <c:pt idx="421">
                  <c:v>2.6875995468515153</c:v>
                </c:pt>
                <c:pt idx="422">
                  <c:v>2.6875995468515153</c:v>
                </c:pt>
                <c:pt idx="423">
                  <c:v>2.676493763600063</c:v>
                </c:pt>
                <c:pt idx="424">
                  <c:v>2.6987053301029684</c:v>
                </c:pt>
                <c:pt idx="425">
                  <c:v>2.720916896605873</c:v>
                </c:pt>
                <c:pt idx="426">
                  <c:v>2.7320226798573257</c:v>
                </c:pt>
                <c:pt idx="427">
                  <c:v>2.7431284631087784</c:v>
                </c:pt>
                <c:pt idx="428">
                  <c:v>2.720916896605873</c:v>
                </c:pt>
                <c:pt idx="429">
                  <c:v>2.6875995468515153</c:v>
                </c:pt>
                <c:pt idx="430">
                  <c:v>2.6209648473427998</c:v>
                </c:pt>
                <c:pt idx="431">
                  <c:v>2.5876474975884425</c:v>
                </c:pt>
                <c:pt idx="432">
                  <c:v>2.5876474975884425</c:v>
                </c:pt>
                <c:pt idx="433">
                  <c:v>2.5765417143369898</c:v>
                </c:pt>
                <c:pt idx="434">
                  <c:v>2.5543301478340847</c:v>
                </c:pt>
                <c:pt idx="435">
                  <c:v>2.5210127980797274</c:v>
                </c:pt>
                <c:pt idx="436">
                  <c:v>2.4988012315768224</c:v>
                </c:pt>
                <c:pt idx="437">
                  <c:v>2.476589665073917</c:v>
                </c:pt>
                <c:pt idx="438">
                  <c:v>2.454378098571012</c:v>
                </c:pt>
                <c:pt idx="439">
                  <c:v>2.4321665320681065</c:v>
                </c:pt>
                <c:pt idx="440">
                  <c:v>2.4099549655652019</c:v>
                </c:pt>
                <c:pt idx="441">
                  <c:v>2.3877433990622965</c:v>
                </c:pt>
                <c:pt idx="442">
                  <c:v>2.3544260493079392</c:v>
                </c:pt>
                <c:pt idx="443">
                  <c:v>2.3211086995535815</c:v>
                </c:pt>
                <c:pt idx="444">
                  <c:v>2.298897133050676</c:v>
                </c:pt>
                <c:pt idx="445">
                  <c:v>2.2766855665477714</c:v>
                </c:pt>
                <c:pt idx="446">
                  <c:v>2.254474000044866</c:v>
                </c:pt>
                <c:pt idx="447">
                  <c:v>2.210050867039056</c:v>
                </c:pt>
                <c:pt idx="448">
                  <c:v>2.1767335172846987</c:v>
                </c:pt>
                <c:pt idx="449">
                  <c:v>2.1323103842788882</c:v>
                </c:pt>
                <c:pt idx="450">
                  <c:v>2.0989930345245305</c:v>
                </c:pt>
                <c:pt idx="451">
                  <c:v>2.0767814680216254</c:v>
                </c:pt>
                <c:pt idx="452">
                  <c:v>2.0323583350158154</c:v>
                </c:pt>
                <c:pt idx="453">
                  <c:v>2.0101467685129104</c:v>
                </c:pt>
                <c:pt idx="454">
                  <c:v>1.9657236355071002</c:v>
                </c:pt>
                <c:pt idx="455">
                  <c:v>1.9324062857527424</c:v>
                </c:pt>
                <c:pt idx="456">
                  <c:v>1.9101947192498372</c:v>
                </c:pt>
                <c:pt idx="457">
                  <c:v>1.8768773694954797</c:v>
                </c:pt>
                <c:pt idx="458">
                  <c:v>1.8324542364896697</c:v>
                </c:pt>
                <c:pt idx="459">
                  <c:v>1.8102426699867644</c:v>
                </c:pt>
                <c:pt idx="460">
                  <c:v>1.7769253202324069</c:v>
                </c:pt>
                <c:pt idx="461">
                  <c:v>1.7547137537295019</c:v>
                </c:pt>
                <c:pt idx="462">
                  <c:v>1.7325021872265969</c:v>
                </c:pt>
                <c:pt idx="463">
                  <c:v>1.7102906207236916</c:v>
                </c:pt>
                <c:pt idx="464">
                  <c:v>1.6991848374722394</c:v>
                </c:pt>
                <c:pt idx="465">
                  <c:v>1.6880790542207866</c:v>
                </c:pt>
                <c:pt idx="466">
                  <c:v>1.6658674877178814</c:v>
                </c:pt>
                <c:pt idx="467">
                  <c:v>1.6658674877178814</c:v>
                </c:pt>
                <c:pt idx="468">
                  <c:v>1.6547617044664289</c:v>
                </c:pt>
                <c:pt idx="469">
                  <c:v>1.6436559212149764</c:v>
                </c:pt>
                <c:pt idx="470">
                  <c:v>1.6325501379635237</c:v>
                </c:pt>
                <c:pt idx="471">
                  <c:v>1.6214443547120714</c:v>
                </c:pt>
                <c:pt idx="472">
                  <c:v>1.6214443547120714</c:v>
                </c:pt>
                <c:pt idx="473">
                  <c:v>1.6103385714606187</c:v>
                </c:pt>
                <c:pt idx="474">
                  <c:v>1.5992327882091661</c:v>
                </c:pt>
                <c:pt idx="475">
                  <c:v>1.5881270049577134</c:v>
                </c:pt>
                <c:pt idx="476">
                  <c:v>1.5659154384548084</c:v>
                </c:pt>
                <c:pt idx="477">
                  <c:v>1.5437038719519034</c:v>
                </c:pt>
                <c:pt idx="478">
                  <c:v>1.5325980887004509</c:v>
                </c:pt>
                <c:pt idx="479">
                  <c:v>1.5103865221975461</c:v>
                </c:pt>
                <c:pt idx="480">
                  <c:v>1.4881749556946409</c:v>
                </c:pt>
                <c:pt idx="481">
                  <c:v>1.4659633891917359</c:v>
                </c:pt>
                <c:pt idx="482">
                  <c:v>1.4437518226888308</c:v>
                </c:pt>
                <c:pt idx="483">
                  <c:v>1.4326460394373781</c:v>
                </c:pt>
                <c:pt idx="484">
                  <c:v>1.4104344729344731</c:v>
                </c:pt>
                <c:pt idx="485">
                  <c:v>1.3882229064315679</c:v>
                </c:pt>
                <c:pt idx="486">
                  <c:v>1.3771171231801151</c:v>
                </c:pt>
                <c:pt idx="487">
                  <c:v>1.3549055566772101</c:v>
                </c:pt>
                <c:pt idx="488">
                  <c:v>1.3437997734257576</c:v>
                </c:pt>
                <c:pt idx="489">
                  <c:v>1.3326939901743051</c:v>
                </c:pt>
                <c:pt idx="490">
                  <c:v>1.3326939901743051</c:v>
                </c:pt>
                <c:pt idx="491">
                  <c:v>1.3326939901743051</c:v>
                </c:pt>
                <c:pt idx="492">
                  <c:v>1.3215882069228526</c:v>
                </c:pt>
                <c:pt idx="493">
                  <c:v>1.3104824236713999</c:v>
                </c:pt>
                <c:pt idx="494">
                  <c:v>1.2993766404199476</c:v>
                </c:pt>
                <c:pt idx="495">
                  <c:v>1.2882708571684949</c:v>
                </c:pt>
                <c:pt idx="496">
                  <c:v>1.2993766404199476</c:v>
                </c:pt>
                <c:pt idx="497">
                  <c:v>1.2993766404199476</c:v>
                </c:pt>
                <c:pt idx="498">
                  <c:v>1.2993766404199476</c:v>
                </c:pt>
                <c:pt idx="499">
                  <c:v>1.2882708571684949</c:v>
                </c:pt>
                <c:pt idx="500">
                  <c:v>1.2771650739170424</c:v>
                </c:pt>
                <c:pt idx="501">
                  <c:v>1.2882708571684949</c:v>
                </c:pt>
                <c:pt idx="502">
                  <c:v>1.2993766404199476</c:v>
                </c:pt>
                <c:pt idx="503">
                  <c:v>1.3104824236713999</c:v>
                </c:pt>
                <c:pt idx="504">
                  <c:v>1.3104824236713999</c:v>
                </c:pt>
                <c:pt idx="505">
                  <c:v>1.3104824236713999</c:v>
                </c:pt>
                <c:pt idx="506">
                  <c:v>1.3215882069228526</c:v>
                </c:pt>
                <c:pt idx="507">
                  <c:v>1.3326939901743051</c:v>
                </c:pt>
                <c:pt idx="508">
                  <c:v>1.3326939901743051</c:v>
                </c:pt>
                <c:pt idx="509">
                  <c:v>1.3326939901743051</c:v>
                </c:pt>
                <c:pt idx="510">
                  <c:v>1.3326939901743051</c:v>
                </c:pt>
                <c:pt idx="511">
                  <c:v>1.3326939901743051</c:v>
                </c:pt>
                <c:pt idx="512">
                  <c:v>1.3437997734257576</c:v>
                </c:pt>
                <c:pt idx="513">
                  <c:v>1.3437997734257576</c:v>
                </c:pt>
                <c:pt idx="514">
                  <c:v>1.3326939901743051</c:v>
                </c:pt>
                <c:pt idx="515">
                  <c:v>1.3326939901743051</c:v>
                </c:pt>
                <c:pt idx="516">
                  <c:v>1.3215882069228526</c:v>
                </c:pt>
                <c:pt idx="517">
                  <c:v>1.3215882069228526</c:v>
                </c:pt>
                <c:pt idx="518">
                  <c:v>1.3215882069228526</c:v>
                </c:pt>
                <c:pt idx="519">
                  <c:v>1.3104824236713999</c:v>
                </c:pt>
                <c:pt idx="520">
                  <c:v>1.2993766404199476</c:v>
                </c:pt>
                <c:pt idx="521">
                  <c:v>1.2771650739170424</c:v>
                </c:pt>
                <c:pt idx="522">
                  <c:v>1.2660592906655896</c:v>
                </c:pt>
                <c:pt idx="523">
                  <c:v>1.2660592906655896</c:v>
                </c:pt>
                <c:pt idx="524">
                  <c:v>1.2660592906655896</c:v>
                </c:pt>
                <c:pt idx="525">
                  <c:v>1.2549535074141374</c:v>
                </c:pt>
                <c:pt idx="526">
                  <c:v>1.2549535074141374</c:v>
                </c:pt>
                <c:pt idx="527">
                  <c:v>1.2549535074141374</c:v>
                </c:pt>
                <c:pt idx="528">
                  <c:v>1.2438477241626849</c:v>
                </c:pt>
                <c:pt idx="529">
                  <c:v>1.2216361576597798</c:v>
                </c:pt>
                <c:pt idx="530">
                  <c:v>1.2105303744083273</c:v>
                </c:pt>
                <c:pt idx="531">
                  <c:v>1.2105303744083273</c:v>
                </c:pt>
                <c:pt idx="532">
                  <c:v>1.2216361576597798</c:v>
                </c:pt>
                <c:pt idx="533">
                  <c:v>1.2105303744083273</c:v>
                </c:pt>
                <c:pt idx="534">
                  <c:v>1.2105303744083273</c:v>
                </c:pt>
                <c:pt idx="535">
                  <c:v>1.1994245911568746</c:v>
                </c:pt>
                <c:pt idx="536">
                  <c:v>1.2105303744083273</c:v>
                </c:pt>
                <c:pt idx="537">
                  <c:v>1.2216361576597798</c:v>
                </c:pt>
                <c:pt idx="538">
                  <c:v>1.2216361576597798</c:v>
                </c:pt>
                <c:pt idx="539">
                  <c:v>1.2327419409112326</c:v>
                </c:pt>
                <c:pt idx="540">
                  <c:v>1.2216361576597798</c:v>
                </c:pt>
                <c:pt idx="541">
                  <c:v>1.2216361576597798</c:v>
                </c:pt>
                <c:pt idx="542">
                  <c:v>1.2327419409112326</c:v>
                </c:pt>
                <c:pt idx="543">
                  <c:v>1.2549535074141374</c:v>
                </c:pt>
                <c:pt idx="544">
                  <c:v>1.2549535074141374</c:v>
                </c:pt>
                <c:pt idx="545">
                  <c:v>1.2549535074141374</c:v>
                </c:pt>
                <c:pt idx="546">
                  <c:v>1.2549535074141374</c:v>
                </c:pt>
                <c:pt idx="547">
                  <c:v>1.2549535074141374</c:v>
                </c:pt>
                <c:pt idx="548">
                  <c:v>1.2549535074141374</c:v>
                </c:pt>
                <c:pt idx="549">
                  <c:v>1.2438477241626849</c:v>
                </c:pt>
                <c:pt idx="550">
                  <c:v>1.2549535074141374</c:v>
                </c:pt>
                <c:pt idx="551">
                  <c:v>1.2438477241626849</c:v>
                </c:pt>
                <c:pt idx="552">
                  <c:v>1.2327419409112326</c:v>
                </c:pt>
                <c:pt idx="553">
                  <c:v>1.2327419409112326</c:v>
                </c:pt>
                <c:pt idx="554">
                  <c:v>1.2438477241626849</c:v>
                </c:pt>
                <c:pt idx="555">
                  <c:v>1.2549535074141374</c:v>
                </c:pt>
                <c:pt idx="556">
                  <c:v>1.2660592906655896</c:v>
                </c:pt>
                <c:pt idx="557">
                  <c:v>1.2660592906655896</c:v>
                </c:pt>
                <c:pt idx="558">
                  <c:v>1.2549535074141374</c:v>
                </c:pt>
                <c:pt idx="559">
                  <c:v>1.2549535074141374</c:v>
                </c:pt>
                <c:pt idx="560">
                  <c:v>1.2660592906655896</c:v>
                </c:pt>
                <c:pt idx="561">
                  <c:v>1.2771650739170424</c:v>
                </c:pt>
                <c:pt idx="562">
                  <c:v>1.2660592906655896</c:v>
                </c:pt>
                <c:pt idx="563">
                  <c:v>1.2660592906655896</c:v>
                </c:pt>
                <c:pt idx="564">
                  <c:v>1.2549535074141374</c:v>
                </c:pt>
                <c:pt idx="565">
                  <c:v>1.2549535074141374</c:v>
                </c:pt>
                <c:pt idx="566">
                  <c:v>1.2660592906655896</c:v>
                </c:pt>
                <c:pt idx="567">
                  <c:v>1.2771650739170424</c:v>
                </c:pt>
                <c:pt idx="568">
                  <c:v>1.2771650739170424</c:v>
                </c:pt>
                <c:pt idx="569">
                  <c:v>1.2660592906655896</c:v>
                </c:pt>
                <c:pt idx="570">
                  <c:v>1.2660592906655896</c:v>
                </c:pt>
                <c:pt idx="571">
                  <c:v>1.2660592906655896</c:v>
                </c:pt>
                <c:pt idx="572">
                  <c:v>1.2660592906655896</c:v>
                </c:pt>
                <c:pt idx="573">
                  <c:v>1.2660592906655896</c:v>
                </c:pt>
                <c:pt idx="574">
                  <c:v>1.2549535074141374</c:v>
                </c:pt>
                <c:pt idx="575">
                  <c:v>1.2327419409112326</c:v>
                </c:pt>
                <c:pt idx="576">
                  <c:v>1.2438477241626849</c:v>
                </c:pt>
                <c:pt idx="577">
                  <c:v>1.2438477241626849</c:v>
                </c:pt>
                <c:pt idx="578">
                  <c:v>1.2438477241626849</c:v>
                </c:pt>
                <c:pt idx="579">
                  <c:v>1.2327419409112326</c:v>
                </c:pt>
                <c:pt idx="580">
                  <c:v>1.2327419409112326</c:v>
                </c:pt>
                <c:pt idx="581">
                  <c:v>1.2327419409112326</c:v>
                </c:pt>
                <c:pt idx="582">
                  <c:v>1.2438477241626849</c:v>
                </c:pt>
                <c:pt idx="583">
                  <c:v>1.2549535074141374</c:v>
                </c:pt>
                <c:pt idx="584">
                  <c:v>1.2438477241626849</c:v>
                </c:pt>
                <c:pt idx="585">
                  <c:v>1.2438477241626849</c:v>
                </c:pt>
                <c:pt idx="586">
                  <c:v>1.2438477241626849</c:v>
                </c:pt>
                <c:pt idx="587">
                  <c:v>1.2549535074141374</c:v>
                </c:pt>
                <c:pt idx="588">
                  <c:v>1.2771650739170424</c:v>
                </c:pt>
                <c:pt idx="589">
                  <c:v>1.2771650739170424</c:v>
                </c:pt>
                <c:pt idx="590">
                  <c:v>1.2660592906655896</c:v>
                </c:pt>
                <c:pt idx="591">
                  <c:v>1.2660592906655896</c:v>
                </c:pt>
                <c:pt idx="592">
                  <c:v>1.2771650739170424</c:v>
                </c:pt>
                <c:pt idx="593">
                  <c:v>1.2882708571684949</c:v>
                </c:pt>
                <c:pt idx="594">
                  <c:v>1.2993766404199476</c:v>
                </c:pt>
                <c:pt idx="595">
                  <c:v>1.2882708571684949</c:v>
                </c:pt>
                <c:pt idx="596">
                  <c:v>1.2882708571684949</c:v>
                </c:pt>
                <c:pt idx="597">
                  <c:v>1.2882708571684949</c:v>
                </c:pt>
                <c:pt idx="598">
                  <c:v>1.2993766404199476</c:v>
                </c:pt>
                <c:pt idx="599">
                  <c:v>1.3104824236713999</c:v>
                </c:pt>
                <c:pt idx="600">
                  <c:v>1.3215882069228526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022512"/>
        <c:axId val="288024472"/>
      </c:lineChart>
      <c:catAx>
        <c:axId val="2880225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02447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8024472"/>
        <c:scaling>
          <c:orientation val="minMax"/>
          <c:max val="30"/>
          <c:min val="-1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022512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-102.89302519817977</c:v>
                </c:pt>
                <c:pt idx="1">
                  <c:v>-103.11925411626491</c:v>
                </c:pt>
                <c:pt idx="2">
                  <c:v>-103.4277480954719</c:v>
                </c:pt>
                <c:pt idx="3">
                  <c:v>-103.3660492996305</c:v>
                </c:pt>
                <c:pt idx="4">
                  <c:v>-102.83132640233835</c:v>
                </c:pt>
                <c:pt idx="5">
                  <c:v>-102.83132640233835</c:v>
                </c:pt>
                <c:pt idx="6">
                  <c:v>-103.16038664682584</c:v>
                </c:pt>
                <c:pt idx="7">
                  <c:v>-103.4277480954719</c:v>
                </c:pt>
                <c:pt idx="8">
                  <c:v>-103.65397701355705</c:v>
                </c:pt>
                <c:pt idx="9">
                  <c:v>-103.34548303435005</c:v>
                </c:pt>
                <c:pt idx="10">
                  <c:v>-103.2426517079477</c:v>
                </c:pt>
                <c:pt idx="11">
                  <c:v>-103.46888062603286</c:v>
                </c:pt>
                <c:pt idx="12">
                  <c:v>-104.00360352332501</c:v>
                </c:pt>
                <c:pt idx="13">
                  <c:v>-104.16813364556874</c:v>
                </c:pt>
                <c:pt idx="14">
                  <c:v>-104.18869991084921</c:v>
                </c:pt>
                <c:pt idx="15">
                  <c:v>-104.76455533870231</c:v>
                </c:pt>
                <c:pt idx="16">
                  <c:v>-104.14756738028829</c:v>
                </c:pt>
                <c:pt idx="17">
                  <c:v>-103.2426517079477</c:v>
                </c:pt>
                <c:pt idx="18">
                  <c:v>-103.34548303435005</c:v>
                </c:pt>
                <c:pt idx="19">
                  <c:v>-103.40718183019145</c:v>
                </c:pt>
                <c:pt idx="20">
                  <c:v>-102.35830230088762</c:v>
                </c:pt>
                <c:pt idx="21">
                  <c:v>-101.88527819943684</c:v>
                </c:pt>
                <c:pt idx="22">
                  <c:v>-101.78244687303452</c:v>
                </c:pt>
                <c:pt idx="23">
                  <c:v>-101.84414566887591</c:v>
                </c:pt>
                <c:pt idx="24">
                  <c:v>-102.46113362728994</c:v>
                </c:pt>
                <c:pt idx="25">
                  <c:v>-103.4277480954719</c:v>
                </c:pt>
                <c:pt idx="26">
                  <c:v>-103.44831436075239</c:v>
                </c:pt>
                <c:pt idx="27">
                  <c:v>-103.77737460523987</c:v>
                </c:pt>
                <c:pt idx="28">
                  <c:v>-103.77737460523987</c:v>
                </c:pt>
                <c:pt idx="29">
                  <c:v>-103.20151917738676</c:v>
                </c:pt>
                <c:pt idx="30">
                  <c:v>-102.83132640233835</c:v>
                </c:pt>
                <c:pt idx="31">
                  <c:v>-103.55114568715473</c:v>
                </c:pt>
                <c:pt idx="32">
                  <c:v>-104.31209750253203</c:v>
                </c:pt>
                <c:pt idx="33">
                  <c:v>-105.15531437903121</c:v>
                </c:pt>
                <c:pt idx="34">
                  <c:v>-104.60002521645858</c:v>
                </c:pt>
                <c:pt idx="35">
                  <c:v>-104.49719389005624</c:v>
                </c:pt>
                <c:pt idx="36">
                  <c:v>-104.84682039982418</c:v>
                </c:pt>
                <c:pt idx="37">
                  <c:v>-105.27871197071401</c:v>
                </c:pt>
                <c:pt idx="38">
                  <c:v>-105.62833848048196</c:v>
                </c:pt>
                <c:pt idx="39">
                  <c:v>-105.31984450127496</c:v>
                </c:pt>
                <c:pt idx="40">
                  <c:v>-104.41492882893438</c:v>
                </c:pt>
                <c:pt idx="41">
                  <c:v>-103.98303725804455</c:v>
                </c:pt>
                <c:pt idx="42">
                  <c:v>-105.62833848048196</c:v>
                </c:pt>
                <c:pt idx="43">
                  <c:v>-106.18362764305459</c:v>
                </c:pt>
                <c:pt idx="44">
                  <c:v>-105.9779649902499</c:v>
                </c:pt>
                <c:pt idx="45">
                  <c:v>-105.23757944015308</c:v>
                </c:pt>
                <c:pt idx="46">
                  <c:v>-105.60777221520149</c:v>
                </c:pt>
                <c:pt idx="47">
                  <c:v>-105.85456739856711</c:v>
                </c:pt>
                <c:pt idx="48">
                  <c:v>-106.10136258193272</c:v>
                </c:pt>
                <c:pt idx="49">
                  <c:v>-107.56156741684592</c:v>
                </c:pt>
                <c:pt idx="50">
                  <c:v>-107.76723006965058</c:v>
                </c:pt>
                <c:pt idx="51">
                  <c:v>-107.62326621268733</c:v>
                </c:pt>
                <c:pt idx="52">
                  <c:v>-107.37647102932172</c:v>
                </c:pt>
                <c:pt idx="53">
                  <c:v>-107.02684451955376</c:v>
                </c:pt>
                <c:pt idx="54">
                  <c:v>-105.83400113328665</c:v>
                </c:pt>
                <c:pt idx="55">
                  <c:v>-106.57438668338348</c:v>
                </c:pt>
                <c:pt idx="56">
                  <c:v>-106.06023005137179</c:v>
                </c:pt>
                <c:pt idx="57">
                  <c:v>-105.31984450127496</c:v>
                </c:pt>
                <c:pt idx="58">
                  <c:v>-105.01135052206793</c:v>
                </c:pt>
                <c:pt idx="59">
                  <c:v>-106.36872403057879</c:v>
                </c:pt>
                <c:pt idx="60">
                  <c:v>-105.5460734193601</c:v>
                </c:pt>
                <c:pt idx="61">
                  <c:v>-104.84682039982418</c:v>
                </c:pt>
                <c:pt idx="62">
                  <c:v>-104.53832642061717</c:v>
                </c:pt>
                <c:pt idx="63">
                  <c:v>-105.25814570543353</c:v>
                </c:pt>
                <c:pt idx="64">
                  <c:v>-104.37379629837343</c:v>
                </c:pt>
                <c:pt idx="65">
                  <c:v>-104.47662762477577</c:v>
                </c:pt>
                <c:pt idx="66">
                  <c:v>-104.66172401229998</c:v>
                </c:pt>
                <c:pt idx="67">
                  <c:v>-103.34548303435005</c:v>
                </c:pt>
                <c:pt idx="68">
                  <c:v>-102.31716977032667</c:v>
                </c:pt>
                <c:pt idx="69">
                  <c:v>-100.58960348676737</c:v>
                </c:pt>
                <c:pt idx="70">
                  <c:v>-99.499591426902612</c:v>
                </c:pt>
                <c:pt idx="71">
                  <c:v>-98.553543224001089</c:v>
                </c:pt>
                <c:pt idx="72">
                  <c:v>-98.409579367037821</c:v>
                </c:pt>
                <c:pt idx="73">
                  <c:v>-97.545796225258158</c:v>
                </c:pt>
                <c:pt idx="74">
                  <c:v>-98.286181775355004</c:v>
                </c:pt>
                <c:pt idx="75">
                  <c:v>-96.784844409880861</c:v>
                </c:pt>
                <c:pt idx="76">
                  <c:v>-96.332386573710579</c:v>
                </c:pt>
                <c:pt idx="77">
                  <c:v>-95.838796206979353</c:v>
                </c:pt>
                <c:pt idx="78">
                  <c:v>-94.831049208236436</c:v>
                </c:pt>
                <c:pt idx="79">
                  <c:v>-94.789916677675507</c:v>
                </c:pt>
                <c:pt idx="80">
                  <c:v>-94.275760045663802</c:v>
                </c:pt>
                <c:pt idx="81">
                  <c:v>-94.111229923420055</c:v>
                </c:pt>
                <c:pt idx="82">
                  <c:v>-94.625386555431746</c:v>
                </c:pt>
                <c:pt idx="83">
                  <c:v>-94.296326310944281</c:v>
                </c:pt>
                <c:pt idx="84">
                  <c:v>-93.741037148371646</c:v>
                </c:pt>
                <c:pt idx="85">
                  <c:v>-93.638205821969308</c:v>
                </c:pt>
                <c:pt idx="86">
                  <c:v>-93.144615455238082</c:v>
                </c:pt>
                <c:pt idx="87">
                  <c:v>-92.671591353787321</c:v>
                </c:pt>
                <c:pt idx="88">
                  <c:v>-92.136868456495165</c:v>
                </c:pt>
                <c:pt idx="89">
                  <c:v>-91.746109416166291</c:v>
                </c:pt>
                <c:pt idx="90">
                  <c:v>-91.252519049435051</c:v>
                </c:pt>
                <c:pt idx="91">
                  <c:v>-90.429868438216346</c:v>
                </c:pt>
                <c:pt idx="92">
                  <c:v>-91.170253988313192</c:v>
                </c:pt>
                <c:pt idx="93">
                  <c:v>-91.067422661910854</c:v>
                </c:pt>
                <c:pt idx="94">
                  <c:v>-90.141940724289796</c:v>
                </c:pt>
                <c:pt idx="95">
                  <c:v>-89.237025051949232</c:v>
                </c:pt>
                <c:pt idx="96">
                  <c:v>-88.147012992084427</c:v>
                </c:pt>
                <c:pt idx="97">
                  <c:v>-87.776820217036018</c:v>
                </c:pt>
                <c:pt idx="98">
                  <c:v>-87.879651543438342</c:v>
                </c:pt>
                <c:pt idx="99">
                  <c:v>-86.419446708525172</c:v>
                </c:pt>
                <c:pt idx="100">
                  <c:v>-84.753579220807282</c:v>
                </c:pt>
                <c:pt idx="101">
                  <c:v>-82.799784019162828</c:v>
                </c:pt>
                <c:pt idx="102">
                  <c:v>-81.58637436761525</c:v>
                </c:pt>
                <c:pt idx="103">
                  <c:v>-80.4140972466286</c:v>
                </c:pt>
                <c:pt idx="104">
                  <c:v>-79.426916513166134</c:v>
                </c:pt>
                <c:pt idx="105">
                  <c:v>-78.933326146434936</c:v>
                </c:pt>
                <c:pt idx="106">
                  <c:v>-78.357470718581837</c:v>
                </c:pt>
                <c:pt idx="107">
                  <c:v>-78.768796024191175</c:v>
                </c:pt>
                <c:pt idx="108">
                  <c:v>-78.419169514423231</c:v>
                </c:pt>
                <c:pt idx="109">
                  <c:v>-78.048976739374808</c:v>
                </c:pt>
                <c:pt idx="110">
                  <c:v>-77.000097210070962</c:v>
                </c:pt>
                <c:pt idx="111">
                  <c:v>-76.444808047498327</c:v>
                </c:pt>
                <c:pt idx="112">
                  <c:v>-76.753302026705356</c:v>
                </c:pt>
                <c:pt idx="113">
                  <c:v>-75.889518884925707</c:v>
                </c:pt>
                <c:pt idx="114">
                  <c:v>-75.581024905718692</c:v>
                </c:pt>
                <c:pt idx="115">
                  <c:v>-75.293097191792157</c:v>
                </c:pt>
                <c:pt idx="116">
                  <c:v>-74.367615254171099</c:v>
                </c:pt>
                <c:pt idx="117">
                  <c:v>-73.935723683281282</c:v>
                </c:pt>
                <c:pt idx="118">
                  <c:v>-73.46269958183052</c:v>
                </c:pt>
                <c:pt idx="119">
                  <c:v>-72.228723665002448</c:v>
                </c:pt>
                <c:pt idx="120">
                  <c:v>-71.940795951075913</c:v>
                </c:pt>
                <c:pt idx="121">
                  <c:v>-71.447205584344701</c:v>
                </c:pt>
                <c:pt idx="122">
                  <c:v>-71.015314013454869</c:v>
                </c:pt>
                <c:pt idx="123">
                  <c:v>-70.192663402236178</c:v>
                </c:pt>
                <c:pt idx="124">
                  <c:v>-68.896988689566697</c:v>
                </c:pt>
                <c:pt idx="125">
                  <c:v>-67.806976629701907</c:v>
                </c:pt>
                <c:pt idx="126">
                  <c:v>-67.210554936568357</c:v>
                </c:pt>
                <c:pt idx="127">
                  <c:v>-65.95601275445982</c:v>
                </c:pt>
                <c:pt idx="128">
                  <c:v>-65.482988653009059</c:v>
                </c:pt>
                <c:pt idx="129">
                  <c:v>-64.804301898753636</c:v>
                </c:pt>
                <c:pt idx="130">
                  <c:v>-63.858253695852127</c:v>
                </c:pt>
                <c:pt idx="131">
                  <c:v>-62.912205492950605</c:v>
                </c:pt>
                <c:pt idx="132">
                  <c:v>-61.575398249720216</c:v>
                </c:pt>
                <c:pt idx="133">
                  <c:v>-60.300289802331207</c:v>
                </c:pt>
                <c:pt idx="134">
                  <c:v>-58.716687375735205</c:v>
                </c:pt>
                <c:pt idx="135">
                  <c:v>-57.215350010261062</c:v>
                </c:pt>
                <c:pt idx="136">
                  <c:v>-55.816843971189265</c:v>
                </c:pt>
                <c:pt idx="137">
                  <c:v>-55.035325890531496</c:v>
                </c:pt>
                <c:pt idx="138">
                  <c:v>-54.41833793211746</c:v>
                </c:pt>
                <c:pt idx="139">
                  <c:v>-53.060964423606599</c:v>
                </c:pt>
                <c:pt idx="140">
                  <c:v>-51.950386098461344</c:v>
                </c:pt>
                <c:pt idx="141">
                  <c:v>-50.34621740658487</c:v>
                </c:pt>
                <c:pt idx="142">
                  <c:v>-48.906578836952121</c:v>
                </c:pt>
                <c:pt idx="143">
                  <c:v>-47.446374002038915</c:v>
                </c:pt>
                <c:pt idx="144">
                  <c:v>-46.212398085210857</c:v>
                </c:pt>
                <c:pt idx="145">
                  <c:v>-45.348614943431215</c:v>
                </c:pt>
                <c:pt idx="146">
                  <c:v>-44.299735414127369</c:v>
                </c:pt>
                <c:pt idx="147">
                  <c:v>-42.901229375055564</c:v>
                </c:pt>
                <c:pt idx="148">
                  <c:v>-41.831783580471239</c:v>
                </c:pt>
                <c:pt idx="149">
                  <c:v>-40.083651031631483</c:v>
                </c:pt>
                <c:pt idx="150">
                  <c:v>-37.841928116060515</c:v>
                </c:pt>
                <c:pt idx="151">
                  <c:v>-34.859819650392701</c:v>
                </c:pt>
                <c:pt idx="152">
                  <c:v>-31.569217205517877</c:v>
                </c:pt>
                <c:pt idx="153">
                  <c:v>-29.533156942751578</c:v>
                </c:pt>
                <c:pt idx="154">
                  <c:v>-26.242554497876746</c:v>
                </c:pt>
                <c:pt idx="155">
                  <c:v>-22.869686991880048</c:v>
                </c:pt>
                <c:pt idx="156">
                  <c:v>-20.730795402711415</c:v>
                </c:pt>
                <c:pt idx="157">
                  <c:v>-19.291156833078677</c:v>
                </c:pt>
                <c:pt idx="158">
                  <c:v>-17.131698978629572</c:v>
                </c:pt>
                <c:pt idx="159">
                  <c:v>-14.499217022729708</c:v>
                </c:pt>
                <c:pt idx="160">
                  <c:v>-12.298626637719668</c:v>
                </c:pt>
                <c:pt idx="161">
                  <c:v>-11.105783251452543</c:v>
                </c:pt>
                <c:pt idx="162">
                  <c:v>-9.4604820290151288</c:v>
                </c:pt>
                <c:pt idx="163">
                  <c:v>-7.7123494801753765</c:v>
                </c:pt>
                <c:pt idx="164">
                  <c:v>-5.1621325853973845</c:v>
                </c:pt>
                <c:pt idx="165">
                  <c:v>-3.3111687101552953</c:v>
                </c:pt>
                <c:pt idx="166">
                  <c:v>-1.7070000182788165</c:v>
                </c:pt>
                <c:pt idx="167">
                  <c:v>-0.34962650976795046</c:v>
                </c:pt>
                <c:pt idx="168">
                  <c:v>1.5836024265960107</c:v>
                </c:pt>
                <c:pt idx="169">
                  <c:v>3.8047590768865192</c:v>
                </c:pt>
                <c:pt idx="170">
                  <c:v>6.2727109105426395</c:v>
                </c:pt>
                <c:pt idx="171">
                  <c:v>10.077469987429158</c:v>
                </c:pt>
                <c:pt idx="172">
                  <c:v>13.758831472632874</c:v>
                </c:pt>
                <c:pt idx="173">
                  <c:v>16.905470060544427</c:v>
                </c:pt>
                <c:pt idx="174">
                  <c:v>19.476253220602889</c:v>
                </c:pt>
                <c:pt idx="175">
                  <c:v>21.162686973601232</c:v>
                </c:pt>
                <c:pt idx="176">
                  <c:v>22.849120726599583</c:v>
                </c:pt>
                <c:pt idx="177">
                  <c:v>24.556120744878395</c:v>
                </c:pt>
                <c:pt idx="178">
                  <c:v>26.592181007644697</c:v>
                </c:pt>
                <c:pt idx="179">
                  <c:v>28.916168984337549</c:v>
                </c:pt>
                <c:pt idx="180">
                  <c:v>30.828831655421041</c:v>
                </c:pt>
                <c:pt idx="181">
                  <c:v>32.967723244589678</c:v>
                </c:pt>
                <c:pt idx="182">
                  <c:v>35.456241343526266</c:v>
                </c:pt>
                <c:pt idx="183">
                  <c:v>37.841928116060515</c:v>
                </c:pt>
                <c:pt idx="184">
                  <c:v>39.91912090938775</c:v>
                </c:pt>
                <c:pt idx="185">
                  <c:v>42.921795640336036</c:v>
                </c:pt>
                <c:pt idx="186">
                  <c:v>45.225217351748405</c:v>
                </c:pt>
                <c:pt idx="187">
                  <c:v>46.562024594978809</c:v>
                </c:pt>
                <c:pt idx="188">
                  <c:v>48.618651123025572</c:v>
                </c:pt>
                <c:pt idx="189">
                  <c:v>51.292265609486378</c:v>
                </c:pt>
                <c:pt idx="190">
                  <c:v>53.28719334169174</c:v>
                </c:pt>
                <c:pt idx="191">
                  <c:v>55.549482522543187</c:v>
                </c:pt>
                <c:pt idx="192">
                  <c:v>58.57272351877193</c:v>
                </c:pt>
                <c:pt idx="193">
                  <c:v>62.068988616451435</c:v>
                </c:pt>
                <c:pt idx="194">
                  <c:v>65.503554918289538</c:v>
                </c:pt>
                <c:pt idx="195">
                  <c:v>68.917554954847148</c:v>
                </c:pt>
                <c:pt idx="196">
                  <c:v>73.174771867903971</c:v>
                </c:pt>
                <c:pt idx="197">
                  <c:v>77.884446617131061</c:v>
                </c:pt>
                <c:pt idx="198">
                  <c:v>81.627506898176193</c:v>
                </c:pt>
                <c:pt idx="199">
                  <c:v>85.226603322258029</c:v>
                </c:pt>
                <c:pt idx="200">
                  <c:v>89.195892521388288</c:v>
                </c:pt>
                <c:pt idx="201">
                  <c:v>91.931205803690489</c:v>
                </c:pt>
                <c:pt idx="202">
                  <c:v>94.358025106785689</c:v>
                </c:pt>
                <c:pt idx="203">
                  <c:v>97.155037184929299</c:v>
                </c:pt>
                <c:pt idx="204">
                  <c:v>100.21941071171895</c:v>
                </c:pt>
                <c:pt idx="205">
                  <c:v>102.74906134121649</c:v>
                </c:pt>
                <c:pt idx="206">
                  <c:v>105.44324209295776</c:v>
                </c:pt>
                <c:pt idx="207">
                  <c:v>107.87006139605295</c:v>
                </c:pt>
                <c:pt idx="208">
                  <c:v>109.96782045466063</c:v>
                </c:pt>
                <c:pt idx="209">
                  <c:v>112.88823012448705</c:v>
                </c:pt>
                <c:pt idx="210">
                  <c:v>116.6107241402517</c:v>
                </c:pt>
                <c:pt idx="211">
                  <c:v>119.59283260591951</c:v>
                </c:pt>
                <c:pt idx="212">
                  <c:v>121.85512178677094</c:v>
                </c:pt>
                <c:pt idx="213">
                  <c:v>124.22024229402473</c:v>
                </c:pt>
                <c:pt idx="214">
                  <c:v>126.68819412768086</c:v>
                </c:pt>
                <c:pt idx="215">
                  <c:v>128.1072664320331</c:v>
                </c:pt>
                <c:pt idx="216">
                  <c:v>130.45182067400643</c:v>
                </c:pt>
                <c:pt idx="217">
                  <c:v>132.98147130350395</c:v>
                </c:pt>
                <c:pt idx="218">
                  <c:v>135.14092915795305</c:v>
                </c:pt>
                <c:pt idx="219">
                  <c:v>137.87624244025528</c:v>
                </c:pt>
                <c:pt idx="220">
                  <c:v>139.15135088764427</c:v>
                </c:pt>
                <c:pt idx="221">
                  <c:v>140.24136294750906</c:v>
                </c:pt>
                <c:pt idx="222">
                  <c:v>141.68100151714182</c:v>
                </c:pt>
                <c:pt idx="223">
                  <c:v>143.40856780070109</c:v>
                </c:pt>
                <c:pt idx="224">
                  <c:v>144.93047143145569</c:v>
                </c:pt>
                <c:pt idx="225">
                  <c:v>146.82256783725873</c:v>
                </c:pt>
                <c:pt idx="226">
                  <c:v>149.10542328339062</c:v>
                </c:pt>
                <c:pt idx="227">
                  <c:v>151.42941126008344</c:v>
                </c:pt>
                <c:pt idx="228">
                  <c:v>153.75339923677632</c:v>
                </c:pt>
                <c:pt idx="229">
                  <c:v>155.85115829538401</c:v>
                </c:pt>
                <c:pt idx="230">
                  <c:v>157.74325470118708</c:v>
                </c:pt>
                <c:pt idx="231">
                  <c:v>159.63535110699007</c:v>
                </c:pt>
                <c:pt idx="232">
                  <c:v>161.13668847246421</c:v>
                </c:pt>
                <c:pt idx="233">
                  <c:v>162.65859210321881</c:v>
                </c:pt>
                <c:pt idx="234">
                  <c:v>164.24219452981481</c:v>
                </c:pt>
                <c:pt idx="235">
                  <c:v>166.03145960921555</c:v>
                </c:pt>
                <c:pt idx="236">
                  <c:v>167.77959215805524</c:v>
                </c:pt>
                <c:pt idx="237">
                  <c:v>168.89017048320054</c:v>
                </c:pt>
                <c:pt idx="238">
                  <c:v>169.7539536249802</c:v>
                </c:pt>
                <c:pt idx="239">
                  <c:v>170.98792954180823</c:v>
                </c:pt>
                <c:pt idx="240">
                  <c:v>172.07794160167302</c:v>
                </c:pt>
                <c:pt idx="241">
                  <c:v>173.59984523242761</c:v>
                </c:pt>
                <c:pt idx="242">
                  <c:v>175.90326694384001</c:v>
                </c:pt>
                <c:pt idx="243">
                  <c:v>178.88537540950782</c:v>
                </c:pt>
                <c:pt idx="244">
                  <c:v>181.86748387517562</c:v>
                </c:pt>
                <c:pt idx="245">
                  <c:v>182.36107424190686</c:v>
                </c:pt>
                <c:pt idx="246">
                  <c:v>183.0808935267232</c:v>
                </c:pt>
                <c:pt idx="247">
                  <c:v>183.71844775041771</c:v>
                </c:pt>
                <c:pt idx="248">
                  <c:v>184.52053209635594</c:v>
                </c:pt>
                <c:pt idx="249">
                  <c:v>186.80338754248783</c:v>
                </c:pt>
                <c:pt idx="250">
                  <c:v>188.48982129548622</c:v>
                </c:pt>
                <c:pt idx="251">
                  <c:v>192.21231531125085</c:v>
                </c:pt>
                <c:pt idx="252">
                  <c:v>196.16103824510063</c:v>
                </c:pt>
                <c:pt idx="253">
                  <c:v>200.39768889287697</c:v>
                </c:pt>
                <c:pt idx="254">
                  <c:v>204.36697809200726</c:v>
                </c:pt>
                <c:pt idx="255">
                  <c:v>206.95832751734616</c:v>
                </c:pt>
                <c:pt idx="256">
                  <c:v>208.99438778011248</c:v>
                </c:pt>
                <c:pt idx="257">
                  <c:v>212.77858059171848</c:v>
                </c:pt>
                <c:pt idx="258">
                  <c:v>214.60897820168015</c:v>
                </c:pt>
                <c:pt idx="259">
                  <c:v>215.39049628233792</c:v>
                </c:pt>
                <c:pt idx="260">
                  <c:v>216.11031556715429</c:v>
                </c:pt>
                <c:pt idx="261">
                  <c:v>216.29541195467851</c:v>
                </c:pt>
                <c:pt idx="262">
                  <c:v>216.43937581164175</c:v>
                </c:pt>
                <c:pt idx="263">
                  <c:v>216.91239991309251</c:v>
                </c:pt>
                <c:pt idx="264">
                  <c:v>218.35203848272528</c:v>
                </c:pt>
                <c:pt idx="265">
                  <c:v>220.36753248021111</c:v>
                </c:pt>
                <c:pt idx="266">
                  <c:v>221.8277373151243</c:v>
                </c:pt>
                <c:pt idx="267">
                  <c:v>220.92282164278376</c:v>
                </c:pt>
                <c:pt idx="268">
                  <c:v>219.58601439955331</c:v>
                </c:pt>
                <c:pt idx="269">
                  <c:v>221.39584574423449</c:v>
                </c:pt>
                <c:pt idx="270">
                  <c:v>223.4319060070008</c:v>
                </c:pt>
                <c:pt idx="271">
                  <c:v>224.72758071967021</c:v>
                </c:pt>
                <c:pt idx="272">
                  <c:v>225.817592779535</c:v>
                </c:pt>
                <c:pt idx="273">
                  <c:v>227.81252051174039</c:v>
                </c:pt>
                <c:pt idx="274">
                  <c:v>228.67630365352005</c:v>
                </c:pt>
                <c:pt idx="275">
                  <c:v>228.59403859239819</c:v>
                </c:pt>
                <c:pt idx="276">
                  <c:v>228.28554461319115</c:v>
                </c:pt>
                <c:pt idx="277">
                  <c:v>228.65573738823957</c:v>
                </c:pt>
                <c:pt idx="278">
                  <c:v>229.91027957034811</c:v>
                </c:pt>
                <c:pt idx="279">
                  <c:v>230.93859283437152</c:v>
                </c:pt>
                <c:pt idx="280">
                  <c:v>230.07480969259183</c:v>
                </c:pt>
                <c:pt idx="281">
                  <c:v>230.69179765100588</c:v>
                </c:pt>
                <c:pt idx="282">
                  <c:v>231.59671332334642</c:v>
                </c:pt>
                <c:pt idx="283">
                  <c:v>233.11861695410104</c:v>
                </c:pt>
                <c:pt idx="284">
                  <c:v>232.06973742479721</c:v>
                </c:pt>
                <c:pt idx="285">
                  <c:v>230.87689403853011</c:v>
                </c:pt>
                <c:pt idx="286">
                  <c:v>230.2804723453965</c:v>
                </c:pt>
                <c:pt idx="287">
                  <c:v>229.95141210090904</c:v>
                </c:pt>
                <c:pt idx="288">
                  <c:v>229.58121932586062</c:v>
                </c:pt>
                <c:pt idx="289">
                  <c:v>229.19046028553174</c:v>
                </c:pt>
                <c:pt idx="290">
                  <c:v>230.81519524268867</c:v>
                </c:pt>
                <c:pt idx="291">
                  <c:v>232.93352056657687</c:v>
                </c:pt>
                <c:pt idx="292">
                  <c:v>233.7356049125151</c:v>
                </c:pt>
                <c:pt idx="293">
                  <c:v>234.86674950294082</c:v>
                </c:pt>
                <c:pt idx="294">
                  <c:v>236.4709181948173</c:v>
                </c:pt>
                <c:pt idx="295">
                  <c:v>237.00564109210941</c:v>
                </c:pt>
                <c:pt idx="296">
                  <c:v>237.91055676445006</c:v>
                </c:pt>
                <c:pt idx="297">
                  <c:v>239.22679774239995</c:v>
                </c:pt>
                <c:pt idx="298">
                  <c:v>240.60473751619125</c:v>
                </c:pt>
                <c:pt idx="299">
                  <c:v>240.54303872034984</c:v>
                </c:pt>
                <c:pt idx="300">
                  <c:v>240.23454474114286</c:v>
                </c:pt>
                <c:pt idx="301">
                  <c:v>243.0932556151279</c:v>
                </c:pt>
                <c:pt idx="302">
                  <c:v>245.19101467373557</c:v>
                </c:pt>
                <c:pt idx="303">
                  <c:v>247.30933999762377</c:v>
                </c:pt>
                <c:pt idx="304">
                  <c:v>248.39935205748853</c:v>
                </c:pt>
                <c:pt idx="305">
                  <c:v>248.1731231394034</c:v>
                </c:pt>
                <c:pt idx="306">
                  <c:v>247.90576169075734</c:v>
                </c:pt>
                <c:pt idx="307">
                  <c:v>247.49443638514796</c:v>
                </c:pt>
                <c:pt idx="308">
                  <c:v>245.52007491822303</c:v>
                </c:pt>
                <c:pt idx="309">
                  <c:v>240.11114714946007</c:v>
                </c:pt>
                <c:pt idx="310">
                  <c:v>241.735882106617</c:v>
                </c:pt>
                <c:pt idx="311">
                  <c:v>242.25003873862872</c:v>
                </c:pt>
                <c:pt idx="312">
                  <c:v>241.07776161764204</c:v>
                </c:pt>
                <c:pt idx="313">
                  <c:v>239.92605076193587</c:v>
                </c:pt>
                <c:pt idx="314">
                  <c:v>239.51472545632649</c:v>
                </c:pt>
                <c:pt idx="315">
                  <c:v>238.85660496735156</c:v>
                </c:pt>
                <c:pt idx="316">
                  <c:v>238.93887002847342</c:v>
                </c:pt>
                <c:pt idx="317">
                  <c:v>238.89773749791249</c:v>
                </c:pt>
                <c:pt idx="318">
                  <c:v>238.32188207005939</c:v>
                </c:pt>
                <c:pt idx="319">
                  <c:v>237.27300254075556</c:v>
                </c:pt>
                <c:pt idx="320">
                  <c:v>236.30638807257355</c:v>
                </c:pt>
                <c:pt idx="321">
                  <c:v>235.56600252247674</c:v>
                </c:pt>
                <c:pt idx="322">
                  <c:v>233.44767719858856</c:v>
                </c:pt>
                <c:pt idx="323">
                  <c:v>231.26765307885898</c:v>
                </c:pt>
                <c:pt idx="324">
                  <c:v>231.26765307885898</c:v>
                </c:pt>
                <c:pt idx="325">
                  <c:v>231.22652054829803</c:v>
                </c:pt>
                <c:pt idx="326">
                  <c:v>229.6634843869825</c:v>
                </c:pt>
                <c:pt idx="327">
                  <c:v>226.86647230883887</c:v>
                </c:pt>
                <c:pt idx="328">
                  <c:v>223.9871951695734</c:v>
                </c:pt>
                <c:pt idx="329">
                  <c:v>221.23131562199072</c:v>
                </c:pt>
                <c:pt idx="330">
                  <c:v>219.85337584819942</c:v>
                </c:pt>
                <c:pt idx="331">
                  <c:v>219.42148427730959</c:v>
                </c:pt>
                <c:pt idx="332">
                  <c:v>217.7556167895917</c:v>
                </c:pt>
                <c:pt idx="333">
                  <c:v>215.41106254761837</c:v>
                </c:pt>
                <c:pt idx="334">
                  <c:v>213.04594204036462</c:v>
                </c:pt>
                <c:pt idx="335">
                  <c:v>210.80421912479363</c:v>
                </c:pt>
                <c:pt idx="336">
                  <c:v>208.66532753562498</c:v>
                </c:pt>
                <c:pt idx="337">
                  <c:v>206.8760624562243</c:v>
                </c:pt>
                <c:pt idx="338">
                  <c:v>205.43642388659157</c:v>
                </c:pt>
                <c:pt idx="339">
                  <c:v>204.16131543920255</c:v>
                </c:pt>
                <c:pt idx="340">
                  <c:v>203.09186964461824</c:v>
                </c:pt>
                <c:pt idx="341">
                  <c:v>201.1586407082543</c:v>
                </c:pt>
                <c:pt idx="342">
                  <c:v>199.16371297604894</c:v>
                </c:pt>
                <c:pt idx="343">
                  <c:v>197.49784548833105</c:v>
                </c:pt>
                <c:pt idx="344">
                  <c:v>195.87311053117409</c:v>
                </c:pt>
                <c:pt idx="345">
                  <c:v>194.18667677817575</c:v>
                </c:pt>
                <c:pt idx="346">
                  <c:v>192.80873700438443</c:v>
                </c:pt>
                <c:pt idx="347">
                  <c:v>190.15568878320406</c:v>
                </c:pt>
                <c:pt idx="348">
                  <c:v>187.48207429674329</c:v>
                </c:pt>
                <c:pt idx="349">
                  <c:v>186.74168874664645</c:v>
                </c:pt>
                <c:pt idx="350">
                  <c:v>185.89847187014729</c:v>
                </c:pt>
                <c:pt idx="351">
                  <c:v>184.43826703523408</c:v>
                </c:pt>
                <c:pt idx="352">
                  <c:v>182.40220677246776</c:v>
                </c:pt>
                <c:pt idx="353">
                  <c:v>181.00370073339602</c:v>
                </c:pt>
                <c:pt idx="354">
                  <c:v>179.9136886735312</c:v>
                </c:pt>
                <c:pt idx="355">
                  <c:v>178.86480914422734</c:v>
                </c:pt>
                <c:pt idx="356">
                  <c:v>178.30951998165472</c:v>
                </c:pt>
                <c:pt idx="357">
                  <c:v>177.28120671763136</c:v>
                </c:pt>
                <c:pt idx="358">
                  <c:v>176.19119465776657</c:v>
                </c:pt>
                <c:pt idx="359">
                  <c:v>175.59477296463299</c:v>
                </c:pt>
                <c:pt idx="360">
                  <c:v>174.52532717004866</c:v>
                </c:pt>
                <c:pt idx="361">
                  <c:v>174.03173680331744</c:v>
                </c:pt>
                <c:pt idx="362">
                  <c:v>173.76437535467136</c:v>
                </c:pt>
                <c:pt idx="363">
                  <c:v>173.49701390602524</c:v>
                </c:pt>
                <c:pt idx="364">
                  <c:v>173.16795366153781</c:v>
                </c:pt>
                <c:pt idx="365">
                  <c:v>172.18077292807536</c:v>
                </c:pt>
                <c:pt idx="366">
                  <c:v>171.17302592933245</c:v>
                </c:pt>
                <c:pt idx="367">
                  <c:v>170.02131507362625</c:v>
                </c:pt>
                <c:pt idx="368">
                  <c:v>168.76677289151769</c:v>
                </c:pt>
                <c:pt idx="369">
                  <c:v>166.8746764857147</c:v>
                </c:pt>
                <c:pt idx="370">
                  <c:v>165.1882427327163</c:v>
                </c:pt>
                <c:pt idx="371">
                  <c:v>163.89256802004689</c:v>
                </c:pt>
                <c:pt idx="372">
                  <c:v>163.97483308116878</c:v>
                </c:pt>
                <c:pt idx="373">
                  <c:v>162.16500173648757</c:v>
                </c:pt>
                <c:pt idx="374">
                  <c:v>159.73818243339241</c:v>
                </c:pt>
                <c:pt idx="375">
                  <c:v>156.87947155940739</c:v>
                </c:pt>
                <c:pt idx="376">
                  <c:v>155.13133901056764</c:v>
                </c:pt>
                <c:pt idx="377">
                  <c:v>154.16472454238564</c:v>
                </c:pt>
                <c:pt idx="378">
                  <c:v>150.3188329349382</c:v>
                </c:pt>
                <c:pt idx="379">
                  <c:v>147.25445940814851</c:v>
                </c:pt>
                <c:pt idx="380">
                  <c:v>146.57577265389307</c:v>
                </c:pt>
                <c:pt idx="381">
                  <c:v>145.75312204267439</c:v>
                </c:pt>
                <c:pt idx="382">
                  <c:v>144.4780135952854</c:v>
                </c:pt>
                <c:pt idx="383">
                  <c:v>143.07950755621357</c:v>
                </c:pt>
                <c:pt idx="384">
                  <c:v>140.83778464064264</c:v>
                </c:pt>
                <c:pt idx="385">
                  <c:v>137.44435086936542</c:v>
                </c:pt>
                <c:pt idx="386">
                  <c:v>133.57789299663753</c:v>
                </c:pt>
                <c:pt idx="387">
                  <c:v>130.90427851017671</c:v>
                </c:pt>
                <c:pt idx="388">
                  <c:v>129.69086885862913</c:v>
                </c:pt>
                <c:pt idx="389">
                  <c:v>129.03274836965417</c:v>
                </c:pt>
                <c:pt idx="390">
                  <c:v>127.71650739170425</c:v>
                </c:pt>
                <c:pt idx="391">
                  <c:v>126.25630255679103</c:v>
                </c:pt>
                <c:pt idx="392">
                  <c:v>124.94006157884111</c:v>
                </c:pt>
                <c:pt idx="393">
                  <c:v>124.94006157884111</c:v>
                </c:pt>
                <c:pt idx="394">
                  <c:v>126.19460376094963</c:v>
                </c:pt>
                <c:pt idx="395">
                  <c:v>127.44914594305816</c:v>
                </c:pt>
                <c:pt idx="396">
                  <c:v>123.91174831481771</c:v>
                </c:pt>
                <c:pt idx="397">
                  <c:v>121.07360370611316</c:v>
                </c:pt>
                <c:pt idx="398">
                  <c:v>118.81131452526174</c:v>
                </c:pt>
                <c:pt idx="399">
                  <c:v>117.18657956810478</c:v>
                </c:pt>
                <c:pt idx="400">
                  <c:v>116.2405313652033</c:v>
                </c:pt>
                <c:pt idx="401">
                  <c:v>112.72370000224331</c:v>
                </c:pt>
                <c:pt idx="402">
                  <c:v>112.20954337023163</c:v>
                </c:pt>
                <c:pt idx="403">
                  <c:v>110.85216986172074</c:v>
                </c:pt>
                <c:pt idx="404">
                  <c:v>109.20686863928334</c:v>
                </c:pt>
                <c:pt idx="405">
                  <c:v>107.06797705011471</c:v>
                </c:pt>
                <c:pt idx="406">
                  <c:v>104.78512160398279</c:v>
                </c:pt>
                <c:pt idx="407">
                  <c:v>102.09094085224153</c:v>
                </c:pt>
                <c:pt idx="408">
                  <c:v>99.684687814426809</c:v>
                </c:pt>
                <c:pt idx="409">
                  <c:v>97.751458878062849</c:v>
                </c:pt>
                <c:pt idx="410">
                  <c:v>96.044458859784029</c:v>
                </c:pt>
                <c:pt idx="411">
                  <c:v>94.666519085992689</c:v>
                </c:pt>
                <c:pt idx="412">
                  <c:v>93.329711842762293</c:v>
                </c:pt>
                <c:pt idx="413">
                  <c:v>92.054603395373292</c:v>
                </c:pt>
                <c:pt idx="414">
                  <c:v>90.553266029899163</c:v>
                </c:pt>
                <c:pt idx="415">
                  <c:v>88.640603358815682</c:v>
                </c:pt>
                <c:pt idx="416">
                  <c:v>87.262663585024328</c:v>
                </c:pt>
                <c:pt idx="417">
                  <c:v>85.555663566745523</c:v>
                </c:pt>
                <c:pt idx="418">
                  <c:v>83.704699691503421</c:v>
                </c:pt>
                <c:pt idx="419">
                  <c:v>81.750904489858996</c:v>
                </c:pt>
                <c:pt idx="420">
                  <c:v>80.043904471580177</c:v>
                </c:pt>
                <c:pt idx="421">
                  <c:v>78.83049482003257</c:v>
                </c:pt>
                <c:pt idx="422">
                  <c:v>78.645398432508372</c:v>
                </c:pt>
                <c:pt idx="423">
                  <c:v>78.583699636666978</c:v>
                </c:pt>
                <c:pt idx="424">
                  <c:v>79.735410492373177</c:v>
                </c:pt>
                <c:pt idx="425">
                  <c:v>80.948820143920756</c:v>
                </c:pt>
                <c:pt idx="426">
                  <c:v>82.265061121870687</c:v>
                </c:pt>
                <c:pt idx="427">
                  <c:v>83.51960330397921</c:v>
                </c:pt>
                <c:pt idx="428">
                  <c:v>83.910362344308098</c:v>
                </c:pt>
                <c:pt idx="429">
                  <c:v>84.239422588795591</c:v>
                </c:pt>
                <c:pt idx="430">
                  <c:v>84.239422588795591</c:v>
                </c:pt>
                <c:pt idx="431">
                  <c:v>83.684133426222957</c:v>
                </c:pt>
                <c:pt idx="432">
                  <c:v>82.038832203785546</c:v>
                </c:pt>
                <c:pt idx="433">
                  <c:v>80.393530981348121</c:v>
                </c:pt>
                <c:pt idx="434">
                  <c:v>78.953892411715387</c:v>
                </c:pt>
                <c:pt idx="435">
                  <c:v>77.761049025448273</c:v>
                </c:pt>
                <c:pt idx="436">
                  <c:v>77.473121311521723</c:v>
                </c:pt>
                <c:pt idx="437">
                  <c:v>76.691603230863947</c:v>
                </c:pt>
                <c:pt idx="438">
                  <c:v>75.910085150206172</c:v>
                </c:pt>
                <c:pt idx="439">
                  <c:v>75.293097191792157</c:v>
                </c:pt>
                <c:pt idx="440">
                  <c:v>74.429314050012493</c:v>
                </c:pt>
                <c:pt idx="441">
                  <c:v>72.825145358136012</c:v>
                </c:pt>
                <c:pt idx="442">
                  <c:v>71.961362216356392</c:v>
                </c:pt>
                <c:pt idx="443">
                  <c:v>71.467771849625152</c:v>
                </c:pt>
                <c:pt idx="444">
                  <c:v>70.192663402236178</c:v>
                </c:pt>
                <c:pt idx="445">
                  <c:v>69.637374239663529</c:v>
                </c:pt>
                <c:pt idx="446">
                  <c:v>68.629627240920613</c:v>
                </c:pt>
                <c:pt idx="447">
                  <c:v>67.477916385214428</c:v>
                </c:pt>
                <c:pt idx="448">
                  <c:v>66.079410346142623</c:v>
                </c:pt>
                <c:pt idx="449">
                  <c:v>64.043350083376325</c:v>
                </c:pt>
                <c:pt idx="450">
                  <c:v>61.904458494207688</c:v>
                </c:pt>
                <c:pt idx="451">
                  <c:v>60.649916312099165</c:v>
                </c:pt>
                <c:pt idx="452">
                  <c:v>59.580470517514847</c:v>
                </c:pt>
                <c:pt idx="453">
                  <c:v>58.408193396528183</c:v>
                </c:pt>
                <c:pt idx="454">
                  <c:v>57.811771703394626</c:v>
                </c:pt>
                <c:pt idx="455">
                  <c:v>56.474964460164223</c:v>
                </c:pt>
                <c:pt idx="456">
                  <c:v>54.788530707165876</c:v>
                </c:pt>
                <c:pt idx="457">
                  <c:v>53.842482504264368</c:v>
                </c:pt>
                <c:pt idx="458">
                  <c:v>53.57512105561829</c:v>
                </c:pt>
                <c:pt idx="459">
                  <c:v>52.587940322155838</c:v>
                </c:pt>
                <c:pt idx="460">
                  <c:v>51.683024649815252</c:v>
                </c:pt>
                <c:pt idx="461">
                  <c:v>50.757542712194216</c:v>
                </c:pt>
                <c:pt idx="462">
                  <c:v>49.503000530085686</c:v>
                </c:pt>
                <c:pt idx="463">
                  <c:v>48.125060756294346</c:v>
                </c:pt>
                <c:pt idx="464">
                  <c:v>47.137880022831901</c:v>
                </c:pt>
                <c:pt idx="465">
                  <c:v>46.171265554649921</c:v>
                </c:pt>
                <c:pt idx="466">
                  <c:v>45.225217351748405</c:v>
                </c:pt>
                <c:pt idx="467">
                  <c:v>44.217470353005496</c:v>
                </c:pt>
                <c:pt idx="468">
                  <c:v>43.374253476506311</c:v>
                </c:pt>
                <c:pt idx="469">
                  <c:v>43.065759497299311</c:v>
                </c:pt>
                <c:pt idx="470">
                  <c:v>43.497651068189128</c:v>
                </c:pt>
                <c:pt idx="471">
                  <c:v>44.628795658614841</c:v>
                </c:pt>
                <c:pt idx="472">
                  <c:v>45.122386025346074</c:v>
                </c:pt>
                <c:pt idx="473">
                  <c:v>45.307482412870286</c:v>
                </c:pt>
                <c:pt idx="474">
                  <c:v>45.204651086467948</c:v>
                </c:pt>
                <c:pt idx="475">
                  <c:v>44.896157107260926</c:v>
                </c:pt>
                <c:pt idx="476">
                  <c:v>44.608229393334383</c:v>
                </c:pt>
                <c:pt idx="477">
                  <c:v>43.600482394591459</c:v>
                </c:pt>
                <c:pt idx="478">
                  <c:v>42.613301661129015</c:v>
                </c:pt>
                <c:pt idx="479">
                  <c:v>41.74951851934938</c:v>
                </c:pt>
                <c:pt idx="480">
                  <c:v>41.441024540142358</c:v>
                </c:pt>
                <c:pt idx="481">
                  <c:v>41.194229356776745</c:v>
                </c:pt>
                <c:pt idx="482">
                  <c:v>40.515542602521315</c:v>
                </c:pt>
                <c:pt idx="483">
                  <c:v>39.507795603778398</c:v>
                </c:pt>
                <c:pt idx="484">
                  <c:v>38.993638971766707</c:v>
                </c:pt>
                <c:pt idx="485">
                  <c:v>38.129855829987058</c:v>
                </c:pt>
                <c:pt idx="486">
                  <c:v>37.286638953487881</c:v>
                </c:pt>
                <c:pt idx="487">
                  <c:v>36.710783525634795</c:v>
                </c:pt>
                <c:pt idx="488">
                  <c:v>36.587385933951985</c:v>
                </c:pt>
                <c:pt idx="489">
                  <c:v>36.566819668671521</c:v>
                </c:pt>
                <c:pt idx="490">
                  <c:v>36.320024485305908</c:v>
                </c:pt>
                <c:pt idx="491">
                  <c:v>36.176060628342633</c:v>
                </c:pt>
                <c:pt idx="492">
                  <c:v>35.620771465770005</c:v>
                </c:pt>
                <c:pt idx="493">
                  <c:v>34.96265097679504</c:v>
                </c:pt>
                <c:pt idx="494">
                  <c:v>34.756988323990363</c:v>
                </c:pt>
                <c:pt idx="495">
                  <c:v>34.345663018381003</c:v>
                </c:pt>
                <c:pt idx="496">
                  <c:v>34.263397957259144</c:v>
                </c:pt>
                <c:pt idx="497">
                  <c:v>33.666976264125573</c:v>
                </c:pt>
                <c:pt idx="498">
                  <c:v>33.379048550199037</c:v>
                </c:pt>
                <c:pt idx="499">
                  <c:v>33.337916019638094</c:v>
                </c:pt>
                <c:pt idx="500">
                  <c:v>33.379048550199037</c:v>
                </c:pt>
                <c:pt idx="501">
                  <c:v>33.420181080759967</c:v>
                </c:pt>
                <c:pt idx="502">
                  <c:v>33.296783489077164</c:v>
                </c:pt>
                <c:pt idx="503">
                  <c:v>32.556397938980325</c:v>
                </c:pt>
                <c:pt idx="504">
                  <c:v>32.556397938980325</c:v>
                </c:pt>
                <c:pt idx="505">
                  <c:v>32.618096734821727</c:v>
                </c:pt>
                <c:pt idx="506">
                  <c:v>32.679795530663128</c:v>
                </c:pt>
                <c:pt idx="507">
                  <c:v>32.720928061224065</c:v>
                </c:pt>
                <c:pt idx="508">
                  <c:v>32.679795530663128</c:v>
                </c:pt>
                <c:pt idx="509">
                  <c:v>32.638663000102191</c:v>
                </c:pt>
                <c:pt idx="510">
                  <c:v>31.877711184724891</c:v>
                </c:pt>
                <c:pt idx="511">
                  <c:v>31.877711184724891</c:v>
                </c:pt>
                <c:pt idx="512">
                  <c:v>32.309602755614712</c:v>
                </c:pt>
                <c:pt idx="513">
                  <c:v>32.45356661257798</c:v>
                </c:pt>
                <c:pt idx="514">
                  <c:v>32.289036490334247</c:v>
                </c:pt>
                <c:pt idx="515">
                  <c:v>32.083373837529564</c:v>
                </c:pt>
                <c:pt idx="516">
                  <c:v>32.371301551456114</c:v>
                </c:pt>
                <c:pt idx="517">
                  <c:v>32.7003617959436</c:v>
                </c:pt>
                <c:pt idx="518">
                  <c:v>32.844325652906875</c:v>
                </c:pt>
                <c:pt idx="519">
                  <c:v>32.86489191818734</c:v>
                </c:pt>
                <c:pt idx="520">
                  <c:v>32.350735286175649</c:v>
                </c:pt>
                <c:pt idx="521">
                  <c:v>31.342988287432732</c:v>
                </c:pt>
                <c:pt idx="522">
                  <c:v>30.972795512384316</c:v>
                </c:pt>
                <c:pt idx="523">
                  <c:v>31.096193104067115</c:v>
                </c:pt>
                <c:pt idx="524">
                  <c:v>31.240156961030394</c:v>
                </c:pt>
                <c:pt idx="525">
                  <c:v>30.869964185981974</c:v>
                </c:pt>
                <c:pt idx="526">
                  <c:v>30.499771410933558</c:v>
                </c:pt>
                <c:pt idx="527">
                  <c:v>30.191277431726544</c:v>
                </c:pt>
                <c:pt idx="528">
                  <c:v>30.150144901165604</c:v>
                </c:pt>
                <c:pt idx="529">
                  <c:v>30.006181044202332</c:v>
                </c:pt>
                <c:pt idx="530">
                  <c:v>30.047313574763265</c:v>
                </c:pt>
                <c:pt idx="531">
                  <c:v>30.705434063738235</c:v>
                </c:pt>
                <c:pt idx="532">
                  <c:v>30.787699124860108</c:v>
                </c:pt>
                <c:pt idx="533">
                  <c:v>30.129578635885142</c:v>
                </c:pt>
                <c:pt idx="534">
                  <c:v>29.409759351068772</c:v>
                </c:pt>
                <c:pt idx="535">
                  <c:v>29.615422003873448</c:v>
                </c:pt>
                <c:pt idx="536">
                  <c:v>29.862217187239061</c:v>
                </c:pt>
                <c:pt idx="537">
                  <c:v>29.718253330275783</c:v>
                </c:pt>
                <c:pt idx="538">
                  <c:v>28.936735249618014</c:v>
                </c:pt>
                <c:pt idx="539">
                  <c:v>27.97012078143603</c:v>
                </c:pt>
                <c:pt idx="540">
                  <c:v>27.455964149424339</c:v>
                </c:pt>
                <c:pt idx="541">
                  <c:v>27.168036435497797</c:v>
                </c:pt>
                <c:pt idx="542">
                  <c:v>27.928988250875101</c:v>
                </c:pt>
                <c:pt idx="543">
                  <c:v>27.949554516155565</c:v>
                </c:pt>
                <c:pt idx="544">
                  <c:v>27.435397884143871</c:v>
                </c:pt>
                <c:pt idx="545">
                  <c:v>27.168036435497797</c:v>
                </c:pt>
                <c:pt idx="546">
                  <c:v>27.024072578534522</c:v>
                </c:pt>
                <c:pt idx="547">
                  <c:v>26.427650885400954</c:v>
                </c:pt>
                <c:pt idx="548">
                  <c:v>26.119156906193943</c:v>
                </c:pt>
                <c:pt idx="549">
                  <c:v>26.221988232596281</c:v>
                </c:pt>
                <c:pt idx="550">
                  <c:v>26.509915946522831</c:v>
                </c:pt>
                <c:pt idx="551">
                  <c:v>26.427650885400954</c:v>
                </c:pt>
                <c:pt idx="552">
                  <c:v>25.748964131145524</c:v>
                </c:pt>
                <c:pt idx="553">
                  <c:v>25.522735213060383</c:v>
                </c:pt>
                <c:pt idx="554">
                  <c:v>25.810662926986925</c:v>
                </c:pt>
                <c:pt idx="555">
                  <c:v>26.818409925729842</c:v>
                </c:pt>
                <c:pt idx="556">
                  <c:v>27.353132823022005</c:v>
                </c:pt>
                <c:pt idx="557">
                  <c:v>26.921241252132184</c:v>
                </c:pt>
                <c:pt idx="558">
                  <c:v>26.263120763157218</c:v>
                </c:pt>
                <c:pt idx="559">
                  <c:v>26.633313538205634</c:v>
                </c:pt>
                <c:pt idx="560">
                  <c:v>26.900674986851715</c:v>
                </c:pt>
                <c:pt idx="561">
                  <c:v>27.270867761900131</c:v>
                </c:pt>
                <c:pt idx="562">
                  <c:v>26.859542456290782</c:v>
                </c:pt>
                <c:pt idx="563">
                  <c:v>26.242554497876746</c:v>
                </c:pt>
                <c:pt idx="564">
                  <c:v>25.892927988108799</c:v>
                </c:pt>
                <c:pt idx="565">
                  <c:v>26.304253293718148</c:v>
                </c:pt>
                <c:pt idx="566">
                  <c:v>26.736144864607972</c:v>
                </c:pt>
                <c:pt idx="567">
                  <c:v>27.106337639656392</c:v>
                </c:pt>
                <c:pt idx="568">
                  <c:v>26.653879803486102</c:v>
                </c:pt>
                <c:pt idx="569">
                  <c:v>26.386518354840025</c:v>
                </c:pt>
                <c:pt idx="570">
                  <c:v>26.592181007644697</c:v>
                </c:pt>
                <c:pt idx="571">
                  <c:v>27.250301496619663</c:v>
                </c:pt>
                <c:pt idx="572">
                  <c:v>26.715578599327507</c:v>
                </c:pt>
                <c:pt idx="573">
                  <c:v>25.892927988108799</c:v>
                </c:pt>
                <c:pt idx="574">
                  <c:v>24.926313519926815</c:v>
                </c:pt>
                <c:pt idx="575">
                  <c:v>24.432723153195596</c:v>
                </c:pt>
                <c:pt idx="576">
                  <c:v>24.864614724085413</c:v>
                </c:pt>
                <c:pt idx="577">
                  <c:v>24.926313519926815</c:v>
                </c:pt>
                <c:pt idx="578">
                  <c:v>24.679518336561205</c:v>
                </c:pt>
                <c:pt idx="579">
                  <c:v>24.288759296232325</c:v>
                </c:pt>
                <c:pt idx="580">
                  <c:v>24.124229173988578</c:v>
                </c:pt>
                <c:pt idx="581">
                  <c:v>24.556120744878395</c:v>
                </c:pt>
                <c:pt idx="582">
                  <c:v>24.926313519926815</c:v>
                </c:pt>
                <c:pt idx="583">
                  <c:v>24.844048458804949</c:v>
                </c:pt>
                <c:pt idx="584">
                  <c:v>24.617819540719804</c:v>
                </c:pt>
                <c:pt idx="585">
                  <c:v>24.02139784758624</c:v>
                </c:pt>
                <c:pt idx="586">
                  <c:v>23.93913278646437</c:v>
                </c:pt>
                <c:pt idx="587">
                  <c:v>24.802915928244012</c:v>
                </c:pt>
                <c:pt idx="588">
                  <c:v>25.543301478340844</c:v>
                </c:pt>
                <c:pt idx="589">
                  <c:v>25.337638825536171</c:v>
                </c:pt>
                <c:pt idx="590">
                  <c:v>24.720650867122142</c:v>
                </c:pt>
                <c:pt idx="591">
                  <c:v>24.844048458804949</c:v>
                </c:pt>
                <c:pt idx="592">
                  <c:v>25.234807499133833</c:v>
                </c:pt>
                <c:pt idx="593">
                  <c:v>25.666699070023657</c:v>
                </c:pt>
                <c:pt idx="594">
                  <c:v>25.79009666170646</c:v>
                </c:pt>
                <c:pt idx="595">
                  <c:v>25.769530396425992</c:v>
                </c:pt>
                <c:pt idx="596">
                  <c:v>25.728397865865055</c:v>
                </c:pt>
                <c:pt idx="597">
                  <c:v>25.522735213060383</c:v>
                </c:pt>
                <c:pt idx="598">
                  <c:v>25.851795457547862</c:v>
                </c:pt>
                <c:pt idx="599">
                  <c:v>25.872361722828334</c:v>
                </c:pt>
                <c:pt idx="600">
                  <c:v>26.221988232596281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-89.936278071485106</c:v>
                </c:pt>
                <c:pt idx="1">
                  <c:v>-89.895145540924204</c:v>
                </c:pt>
                <c:pt idx="2">
                  <c:v>-89.854013010363261</c:v>
                </c:pt>
                <c:pt idx="3">
                  <c:v>-89.997976867326528</c:v>
                </c:pt>
                <c:pt idx="4">
                  <c:v>-90.306470846533543</c:v>
                </c:pt>
                <c:pt idx="5">
                  <c:v>-90.121374459009346</c:v>
                </c:pt>
                <c:pt idx="6">
                  <c:v>-89.792314214521852</c:v>
                </c:pt>
                <c:pt idx="7">
                  <c:v>-89.895145540924204</c:v>
                </c:pt>
                <c:pt idx="8">
                  <c:v>-90.059675663167923</c:v>
                </c:pt>
                <c:pt idx="9">
                  <c:v>-90.450434703496811</c:v>
                </c:pt>
                <c:pt idx="10">
                  <c:v>-90.861760009106163</c:v>
                </c:pt>
                <c:pt idx="11">
                  <c:v>-91.149687723032727</c:v>
                </c:pt>
                <c:pt idx="12">
                  <c:v>-91.27308531471553</c:v>
                </c:pt>
                <c:pt idx="13">
                  <c:v>-91.27308531471553</c:v>
                </c:pt>
                <c:pt idx="14">
                  <c:v>-91.417049171678798</c:v>
                </c:pt>
                <c:pt idx="15">
                  <c:v>-91.334784110556924</c:v>
                </c:pt>
                <c:pt idx="16">
                  <c:v>-91.787241946727235</c:v>
                </c:pt>
                <c:pt idx="17">
                  <c:v>-91.519880498081136</c:v>
                </c:pt>
                <c:pt idx="18">
                  <c:v>-91.108555192471783</c:v>
                </c:pt>
                <c:pt idx="19">
                  <c:v>-91.27308531471553</c:v>
                </c:pt>
                <c:pt idx="20">
                  <c:v>-91.396482906398333</c:v>
                </c:pt>
                <c:pt idx="21">
                  <c:v>-91.355350375837403</c:v>
                </c:pt>
                <c:pt idx="22">
                  <c:v>-91.252519049435051</c:v>
                </c:pt>
                <c:pt idx="23">
                  <c:v>-91.190820253593657</c:v>
                </c:pt>
                <c:pt idx="24">
                  <c:v>-91.190820253593657</c:v>
                </c:pt>
                <c:pt idx="25">
                  <c:v>-91.190820253593657</c:v>
                </c:pt>
                <c:pt idx="26">
                  <c:v>-91.622711824483474</c:v>
                </c:pt>
                <c:pt idx="27">
                  <c:v>-91.725543150885812</c:v>
                </c:pt>
                <c:pt idx="28">
                  <c:v>-91.787241946727235</c:v>
                </c:pt>
                <c:pt idx="29">
                  <c:v>-91.992904599531883</c:v>
                </c:pt>
                <c:pt idx="30">
                  <c:v>-91.807808212007686</c:v>
                </c:pt>
                <c:pt idx="31">
                  <c:v>-91.293651579995995</c:v>
                </c:pt>
                <c:pt idx="32">
                  <c:v>-91.170253988313192</c:v>
                </c:pt>
                <c:pt idx="33">
                  <c:v>-91.581579293922545</c:v>
                </c:pt>
                <c:pt idx="34">
                  <c:v>-91.787241946727235</c:v>
                </c:pt>
                <c:pt idx="35">
                  <c:v>-91.828374477288151</c:v>
                </c:pt>
                <c:pt idx="36">
                  <c:v>-91.787241946727235</c:v>
                </c:pt>
                <c:pt idx="37">
                  <c:v>-91.643278089763939</c:v>
                </c:pt>
                <c:pt idx="38">
                  <c:v>-91.643278089763939</c:v>
                </c:pt>
                <c:pt idx="39">
                  <c:v>-91.972338334251432</c:v>
                </c:pt>
                <c:pt idx="40">
                  <c:v>-92.630458823226377</c:v>
                </c:pt>
                <c:pt idx="41">
                  <c:v>-92.609892557945926</c:v>
                </c:pt>
                <c:pt idx="42">
                  <c:v>-92.424796170421715</c:v>
                </c:pt>
                <c:pt idx="43">
                  <c:v>-92.321964844019377</c:v>
                </c:pt>
                <c:pt idx="44">
                  <c:v>-92.301398578738912</c:v>
                </c:pt>
                <c:pt idx="45">
                  <c:v>-92.178000987056109</c:v>
                </c:pt>
                <c:pt idx="46">
                  <c:v>-91.807808212007686</c:v>
                </c:pt>
                <c:pt idx="47">
                  <c:v>-92.116302191214686</c:v>
                </c:pt>
                <c:pt idx="48">
                  <c:v>-92.219133517617038</c:v>
                </c:pt>
                <c:pt idx="49">
                  <c:v>-91.890073273129545</c:v>
                </c:pt>
                <c:pt idx="50">
                  <c:v>-91.848940742568615</c:v>
                </c:pt>
                <c:pt idx="51">
                  <c:v>-91.602145559202995</c:v>
                </c:pt>
                <c:pt idx="52">
                  <c:v>-91.046856396630389</c:v>
                </c:pt>
                <c:pt idx="53">
                  <c:v>-91.046856396630389</c:v>
                </c:pt>
                <c:pt idx="54">
                  <c:v>-90.902892539667107</c:v>
                </c:pt>
                <c:pt idx="55">
                  <c:v>-90.758928682703839</c:v>
                </c:pt>
                <c:pt idx="56">
                  <c:v>-90.861760009106163</c:v>
                </c:pt>
                <c:pt idx="57">
                  <c:v>-90.841193743825713</c:v>
                </c:pt>
                <c:pt idx="58">
                  <c:v>-90.758928682703839</c:v>
                </c:pt>
                <c:pt idx="59">
                  <c:v>-89.997976867326528</c:v>
                </c:pt>
                <c:pt idx="60">
                  <c:v>-90.409302172935895</c:v>
                </c:pt>
                <c:pt idx="61">
                  <c:v>-90.224205785411669</c:v>
                </c:pt>
                <c:pt idx="62">
                  <c:v>-90.265338315972613</c:v>
                </c:pt>
                <c:pt idx="63">
                  <c:v>-90.429868438216346</c:v>
                </c:pt>
                <c:pt idx="64">
                  <c:v>-90.985157600788995</c:v>
                </c:pt>
                <c:pt idx="65">
                  <c:v>-91.478747967520192</c:v>
                </c:pt>
                <c:pt idx="66">
                  <c:v>-91.704976885605348</c:v>
                </c:pt>
                <c:pt idx="67">
                  <c:v>-91.766675681446742</c:v>
                </c:pt>
                <c:pt idx="68">
                  <c:v>-91.951772068970968</c:v>
                </c:pt>
                <c:pt idx="69">
                  <c:v>-91.931205803690489</c:v>
                </c:pt>
                <c:pt idx="70">
                  <c:v>-91.91063953841001</c:v>
                </c:pt>
                <c:pt idx="71">
                  <c:v>-92.034037130092827</c:v>
                </c:pt>
                <c:pt idx="72">
                  <c:v>-92.342531109299841</c:v>
                </c:pt>
                <c:pt idx="73">
                  <c:v>-92.815555210750617</c:v>
                </c:pt>
                <c:pt idx="74">
                  <c:v>-93.021217863555265</c:v>
                </c:pt>
                <c:pt idx="75">
                  <c:v>-93.555940760847449</c:v>
                </c:pt>
                <c:pt idx="76">
                  <c:v>-93.946699801176322</c:v>
                </c:pt>
                <c:pt idx="77">
                  <c:v>-94.460856433187999</c:v>
                </c:pt>
                <c:pt idx="78">
                  <c:v>-94.748784147114577</c:v>
                </c:pt>
                <c:pt idx="79">
                  <c:v>-94.831049208236436</c:v>
                </c:pt>
                <c:pt idx="80">
                  <c:v>-95.46860343193093</c:v>
                </c:pt>
                <c:pt idx="81">
                  <c:v>-96.085591390344959</c:v>
                </c:pt>
                <c:pt idx="82">
                  <c:v>-96.764278144600397</c:v>
                </c:pt>
                <c:pt idx="83">
                  <c:v>-97.648627551660482</c:v>
                </c:pt>
                <c:pt idx="84">
                  <c:v>-98.121651653111272</c:v>
                </c:pt>
                <c:pt idx="85">
                  <c:v>-99.191097447695569</c:v>
                </c:pt>
                <c:pt idx="86">
                  <c:v>-100.87753120069394</c:v>
                </c:pt>
                <c:pt idx="87">
                  <c:v>-102.39943483144852</c:v>
                </c:pt>
                <c:pt idx="88">
                  <c:v>-103.81850713580079</c:v>
                </c:pt>
                <c:pt idx="89">
                  <c:v>-104.18869991084921</c:v>
                </c:pt>
                <c:pt idx="90">
                  <c:v>-104.53832642061717</c:v>
                </c:pt>
                <c:pt idx="91">
                  <c:v>-104.51776015533672</c:v>
                </c:pt>
                <c:pt idx="92">
                  <c:v>-104.49719389005624</c:v>
                </c:pt>
                <c:pt idx="93">
                  <c:v>-104.57945895117811</c:v>
                </c:pt>
                <c:pt idx="94">
                  <c:v>-105.01135052206793</c:v>
                </c:pt>
                <c:pt idx="95">
                  <c:v>-105.52550715407962</c:v>
                </c:pt>
                <c:pt idx="96">
                  <c:v>-105.71060354160382</c:v>
                </c:pt>
                <c:pt idx="97">
                  <c:v>-105.93683245968896</c:v>
                </c:pt>
                <c:pt idx="98">
                  <c:v>-105.64890474576242</c:v>
                </c:pt>
                <c:pt idx="99">
                  <c:v>-105.46380835823823</c:v>
                </c:pt>
                <c:pt idx="100">
                  <c:v>-105.15531437903121</c:v>
                </c:pt>
                <c:pt idx="101">
                  <c:v>-104.60002521645858</c:v>
                </c:pt>
                <c:pt idx="102">
                  <c:v>-104.25039870669063</c:v>
                </c:pt>
                <c:pt idx="103">
                  <c:v>-103.90077219692269</c:v>
                </c:pt>
                <c:pt idx="104">
                  <c:v>-103.26321797322819</c:v>
                </c:pt>
                <c:pt idx="105">
                  <c:v>-102.97529025930163</c:v>
                </c:pt>
                <c:pt idx="106">
                  <c:v>-102.99585652458209</c:v>
                </c:pt>
                <c:pt idx="107">
                  <c:v>-103.01642278986256</c:v>
                </c:pt>
                <c:pt idx="108">
                  <c:v>-102.95472399402117</c:v>
                </c:pt>
                <c:pt idx="109">
                  <c:v>-102.66679628009463</c:v>
                </c:pt>
                <c:pt idx="110">
                  <c:v>-102.74906134121649</c:v>
                </c:pt>
                <c:pt idx="111">
                  <c:v>-103.0575553204235</c:v>
                </c:pt>
                <c:pt idx="112">
                  <c:v>-102.8107601370579</c:v>
                </c:pt>
                <c:pt idx="113">
                  <c:v>-103.07812158570397</c:v>
                </c:pt>
                <c:pt idx="114">
                  <c:v>-102.97529025930163</c:v>
                </c:pt>
                <c:pt idx="115">
                  <c:v>-102.83132640233835</c:v>
                </c:pt>
                <c:pt idx="116">
                  <c:v>-102.29660350504621</c:v>
                </c:pt>
                <c:pt idx="117">
                  <c:v>-101.70018181191264</c:v>
                </c:pt>
                <c:pt idx="118">
                  <c:v>-101.57678422022983</c:v>
                </c:pt>
                <c:pt idx="119">
                  <c:v>-102.66679628009463</c:v>
                </c:pt>
                <c:pt idx="120">
                  <c:v>-103.13982038154536</c:v>
                </c:pt>
                <c:pt idx="121">
                  <c:v>-102.91359146346022</c:v>
                </c:pt>
                <c:pt idx="122">
                  <c:v>-102.74906134121649</c:v>
                </c:pt>
                <c:pt idx="123">
                  <c:v>-102.56396495369226</c:v>
                </c:pt>
                <c:pt idx="124">
                  <c:v>-102.29660350504621</c:v>
                </c:pt>
                <c:pt idx="125">
                  <c:v>-102.21433844392432</c:v>
                </c:pt>
                <c:pt idx="126">
                  <c:v>-102.27603723976573</c:v>
                </c:pt>
                <c:pt idx="127">
                  <c:v>-102.07037458696107</c:v>
                </c:pt>
                <c:pt idx="128">
                  <c:v>-101.76188060775402</c:v>
                </c:pt>
                <c:pt idx="129">
                  <c:v>-101.67961554663216</c:v>
                </c:pt>
                <c:pt idx="130">
                  <c:v>-101.94697699527826</c:v>
                </c:pt>
                <c:pt idx="131">
                  <c:v>-102.07037458696107</c:v>
                </c:pt>
                <c:pt idx="132">
                  <c:v>-103.26321797322819</c:v>
                </c:pt>
                <c:pt idx="133">
                  <c:v>-104.31209750253203</c:v>
                </c:pt>
                <c:pt idx="134">
                  <c:v>-104.43549509421483</c:v>
                </c:pt>
                <c:pt idx="135">
                  <c:v>-104.00360352332501</c:v>
                </c:pt>
                <c:pt idx="136">
                  <c:v>-103.83907340108128</c:v>
                </c:pt>
                <c:pt idx="137">
                  <c:v>-104.04473605388596</c:v>
                </c:pt>
                <c:pt idx="138">
                  <c:v>-104.06530231916643</c:v>
                </c:pt>
                <c:pt idx="139">
                  <c:v>-104.16813364556874</c:v>
                </c:pt>
                <c:pt idx="140">
                  <c:v>-104.12700111500783</c:v>
                </c:pt>
                <c:pt idx="141">
                  <c:v>-103.92133846220315</c:v>
                </c:pt>
                <c:pt idx="142">
                  <c:v>-103.65397701355705</c:v>
                </c:pt>
                <c:pt idx="143">
                  <c:v>-103.55114568715473</c:v>
                </c:pt>
                <c:pt idx="144">
                  <c:v>-103.03698905514304</c:v>
                </c:pt>
                <c:pt idx="145">
                  <c:v>-101.92641072999778</c:v>
                </c:pt>
                <c:pt idx="146">
                  <c:v>-101.55621795494937</c:v>
                </c:pt>
                <c:pt idx="147">
                  <c:v>-101.06262758821813</c:v>
                </c:pt>
                <c:pt idx="148">
                  <c:v>-101.80301313831497</c:v>
                </c:pt>
                <c:pt idx="149">
                  <c:v>-102.39943483144852</c:v>
                </c:pt>
                <c:pt idx="150">
                  <c:v>-102.64623001481414</c:v>
                </c:pt>
                <c:pt idx="151">
                  <c:v>-102.2349047092048</c:v>
                </c:pt>
                <c:pt idx="152">
                  <c:v>-101.51508542438843</c:v>
                </c:pt>
                <c:pt idx="153">
                  <c:v>-102.46113362728994</c:v>
                </c:pt>
                <c:pt idx="154">
                  <c:v>-103.32491676906959</c:v>
                </c:pt>
                <c:pt idx="155">
                  <c:v>-102.19377217864385</c:v>
                </c:pt>
                <c:pt idx="156">
                  <c:v>-102.19377217864385</c:v>
                </c:pt>
                <c:pt idx="157">
                  <c:v>-103.01642278986256</c:v>
                </c:pt>
                <c:pt idx="158">
                  <c:v>-102.93415772874069</c:v>
                </c:pt>
                <c:pt idx="159">
                  <c:v>-102.13207338280246</c:v>
                </c:pt>
                <c:pt idx="160">
                  <c:v>-101.18602517990094</c:v>
                </c:pt>
                <c:pt idx="161">
                  <c:v>-101.18602517990094</c:v>
                </c:pt>
                <c:pt idx="162">
                  <c:v>-100.58960348676737</c:v>
                </c:pt>
                <c:pt idx="163">
                  <c:v>-99.972615528353344</c:v>
                </c:pt>
                <c:pt idx="164">
                  <c:v>-98.53297695872061</c:v>
                </c:pt>
                <c:pt idx="165">
                  <c:v>-97.915989000306581</c:v>
                </c:pt>
                <c:pt idx="166">
                  <c:v>-97.422398633575341</c:v>
                </c:pt>
                <c:pt idx="167">
                  <c:v>-97.38126610301444</c:v>
                </c:pt>
                <c:pt idx="168">
                  <c:v>-95.571434758333268</c:v>
                </c:pt>
                <c:pt idx="169">
                  <c:v>-94.214061249822407</c:v>
                </c:pt>
                <c:pt idx="170">
                  <c:v>-92.527627496824053</c:v>
                </c:pt>
                <c:pt idx="171">
                  <c:v>-92.404229905141236</c:v>
                </c:pt>
                <c:pt idx="172">
                  <c:v>-93.144615455238082</c:v>
                </c:pt>
                <c:pt idx="173">
                  <c:v>-91.02629013134991</c:v>
                </c:pt>
                <c:pt idx="174">
                  <c:v>-88.167579257364906</c:v>
                </c:pt>
                <c:pt idx="175">
                  <c:v>-86.02868766819627</c:v>
                </c:pt>
                <c:pt idx="176">
                  <c:v>-83.910362344308098</c:v>
                </c:pt>
                <c:pt idx="177">
                  <c:v>-82.182796060748814</c:v>
                </c:pt>
                <c:pt idx="178">
                  <c:v>-80.393530981348121</c:v>
                </c:pt>
                <c:pt idx="179">
                  <c:v>-77.94614541297247</c:v>
                </c:pt>
                <c:pt idx="180">
                  <c:v>-76.259711659974116</c:v>
                </c:pt>
                <c:pt idx="181">
                  <c:v>-74.922904416743719</c:v>
                </c:pt>
                <c:pt idx="182">
                  <c:v>-74.203085131927352</c:v>
                </c:pt>
                <c:pt idx="183">
                  <c:v>-73.133639337343041</c:v>
                </c:pt>
                <c:pt idx="184">
                  <c:v>-72.146458603880589</c:v>
                </c:pt>
                <c:pt idx="185">
                  <c:v>-69.86360315774867</c:v>
                </c:pt>
                <c:pt idx="186">
                  <c:v>-67.333952528251146</c:v>
                </c:pt>
                <c:pt idx="187">
                  <c:v>-66.326205529508229</c:v>
                </c:pt>
                <c:pt idx="188">
                  <c:v>-65.15392840852158</c:v>
                </c:pt>
                <c:pt idx="189">
                  <c:v>-64.146181409778663</c:v>
                </c:pt>
                <c:pt idx="190">
                  <c:v>-61.883892228927223</c:v>
                </c:pt>
                <c:pt idx="191">
                  <c:v>-59.847831966160918</c:v>
                </c:pt>
                <c:pt idx="192">
                  <c:v>-58.593289784052388</c:v>
                </c:pt>
                <c:pt idx="193">
                  <c:v>-57.503277724187612</c:v>
                </c:pt>
                <c:pt idx="194">
                  <c:v>-55.652313848945511</c:v>
                </c:pt>
                <c:pt idx="195">
                  <c:v>-53.266627076411268</c:v>
                </c:pt>
                <c:pt idx="196">
                  <c:v>-51.333398140047315</c:v>
                </c:pt>
                <c:pt idx="197">
                  <c:v>-50.34621740658487</c:v>
                </c:pt>
                <c:pt idx="198">
                  <c:v>-46.274096881052266</c:v>
                </c:pt>
                <c:pt idx="199">
                  <c:v>-41.687819723507964</c:v>
                </c:pt>
                <c:pt idx="200">
                  <c:v>-39.425530542656524</c:v>
                </c:pt>
                <c:pt idx="201">
                  <c:v>-36.649084729793394</c:v>
                </c:pt>
                <c:pt idx="202">
                  <c:v>-33.461313611320897</c:v>
                </c:pt>
                <c:pt idx="203">
                  <c:v>-30.602602737335896</c:v>
                </c:pt>
                <c:pt idx="204">
                  <c:v>-29.59485573859298</c:v>
                </c:pt>
                <c:pt idx="205">
                  <c:v>-27.97012078143603</c:v>
                </c:pt>
                <c:pt idx="206">
                  <c:v>-25.193674968572896</c:v>
                </c:pt>
                <c:pt idx="207">
                  <c:v>-23.116482175245665</c:v>
                </c:pt>
                <c:pt idx="208">
                  <c:v>-21.55344601393012</c:v>
                </c:pt>
                <c:pt idx="209">
                  <c:v>-20.052108648455977</c:v>
                </c:pt>
                <c:pt idx="210">
                  <c:v>-19.064927914993529</c:v>
                </c:pt>
                <c:pt idx="211">
                  <c:v>-17.872084528726404</c:v>
                </c:pt>
                <c:pt idx="212">
                  <c:v>-16.884903795263959</c:v>
                </c:pt>
                <c:pt idx="213">
                  <c:v>-16.699807407739748</c:v>
                </c:pt>
                <c:pt idx="214">
                  <c:v>-17.049433917507699</c:v>
                </c:pt>
                <c:pt idx="215">
                  <c:v>-16.802638734142089</c:v>
                </c:pt>
                <c:pt idx="216">
                  <c:v>-16.309048367410863</c:v>
                </c:pt>
                <c:pt idx="217">
                  <c:v>-14.992807389460934</c:v>
                </c:pt>
                <c:pt idx="218">
                  <c:v>-14.231855574083628</c:v>
                </c:pt>
                <c:pt idx="219">
                  <c:v>-12.771650739170422</c:v>
                </c:pt>
                <c:pt idx="220">
                  <c:v>-11.085216986172073</c:v>
                </c:pt>
                <c:pt idx="221">
                  <c:v>-9.2136868456495176</c:v>
                </c:pt>
                <c:pt idx="222">
                  <c:v>-7.58895188849257</c:v>
                </c:pt>
                <c:pt idx="223">
                  <c:v>-6.2315783799817037</c:v>
                </c:pt>
                <c:pt idx="224">
                  <c:v>-4.9359036673122407</c:v>
                </c:pt>
                <c:pt idx="225">
                  <c:v>-3.5168313629599717</c:v>
                </c:pt>
                <c:pt idx="226">
                  <c:v>-1.7892650794006872</c:v>
                </c:pt>
                <c:pt idx="227">
                  <c:v>-0.10283132640233836</c:v>
                </c:pt>
                <c:pt idx="228">
                  <c:v>1.563036161315543</c:v>
                </c:pt>
                <c:pt idx="229">
                  <c:v>3.0849397920701507</c:v>
                </c:pt>
                <c:pt idx="230">
                  <c:v>3.5990964240818428</c:v>
                </c:pt>
                <c:pt idx="231">
                  <c:v>4.1338193213740011</c:v>
                </c:pt>
                <c:pt idx="232">
                  <c:v>4.6479759533856937</c:v>
                </c:pt>
                <c:pt idx="233">
                  <c:v>5.6557229521286096</c:v>
                </c:pt>
                <c:pt idx="234">
                  <c:v>6.5606386244691866</c:v>
                </c:pt>
                <c:pt idx="235">
                  <c:v>7.0953615217613466</c:v>
                </c:pt>
                <c:pt idx="236">
                  <c:v>7.7123494801753765</c:v>
                </c:pt>
                <c:pt idx="237">
                  <c:v>7.7946145412972472</c:v>
                </c:pt>
                <c:pt idx="238">
                  <c:v>7.403855500968362</c:v>
                </c:pt>
                <c:pt idx="239">
                  <c:v>7.8151808065777146</c:v>
                </c:pt>
                <c:pt idx="240">
                  <c:v>7.7740482760167788</c:v>
                </c:pt>
                <c:pt idx="241">
                  <c:v>7.2393253787246206</c:v>
                </c:pt>
                <c:pt idx="242">
                  <c:v>5.7791205438114162</c:v>
                </c:pt>
                <c:pt idx="243">
                  <c:v>5.9025181354942218</c:v>
                </c:pt>
                <c:pt idx="244">
                  <c:v>4.6068434228247588</c:v>
                </c:pt>
                <c:pt idx="245">
                  <c:v>2.4473855683756529</c:v>
                </c:pt>
                <c:pt idx="246">
                  <c:v>-0.16453012224374139</c:v>
                </c:pt>
                <c:pt idx="247">
                  <c:v>-3.6196626893623103</c:v>
                </c:pt>
                <c:pt idx="248">
                  <c:v>-7.3627229704074262</c:v>
                </c:pt>
                <c:pt idx="249">
                  <c:v>-10.57106035416038</c:v>
                </c:pt>
                <c:pt idx="250">
                  <c:v>-11.455409761220492</c:v>
                </c:pt>
                <c:pt idx="251">
                  <c:v>-10.900120598647865</c:v>
                </c:pt>
                <c:pt idx="252">
                  <c:v>-10.612192884721319</c:v>
                </c:pt>
                <c:pt idx="253">
                  <c:v>-9.5427470901369986</c:v>
                </c:pt>
                <c:pt idx="254">
                  <c:v>-7.3832892356878945</c:v>
                </c:pt>
                <c:pt idx="255">
                  <c:v>-3.8870241380083894</c:v>
                </c:pt>
                <c:pt idx="256">
                  <c:v>-0.67868675425543323</c:v>
                </c:pt>
                <c:pt idx="257">
                  <c:v>0.53472289729215949</c:v>
                </c:pt>
                <c:pt idx="258">
                  <c:v>3.701927750484181</c:v>
                </c:pt>
                <c:pt idx="259">
                  <c:v>6.0464819924574948</c:v>
                </c:pt>
                <c:pt idx="260">
                  <c:v>5.3472289729215952</c:v>
                </c:pt>
                <c:pt idx="261">
                  <c:v>5.6145904215676739</c:v>
                </c:pt>
                <c:pt idx="262">
                  <c:v>5.6557229521286096</c:v>
                </c:pt>
                <c:pt idx="263">
                  <c:v>5.6557229521286096</c:v>
                </c:pt>
                <c:pt idx="264">
                  <c:v>6.7251687467129289</c:v>
                </c:pt>
                <c:pt idx="265">
                  <c:v>8.1853735816261324</c:v>
                </c:pt>
                <c:pt idx="266">
                  <c:v>7.5683856232121034</c:v>
                </c:pt>
                <c:pt idx="267">
                  <c:v>6.971963930078541</c:v>
                </c:pt>
                <c:pt idx="268">
                  <c:v>6.6017711550301224</c:v>
                </c:pt>
                <c:pt idx="269">
                  <c:v>5.717421747970012</c:v>
                </c:pt>
                <c:pt idx="270">
                  <c:v>7.2804579092855555</c:v>
                </c:pt>
                <c:pt idx="271">
                  <c:v>8.6378314177964217</c:v>
                </c:pt>
                <c:pt idx="272">
                  <c:v>9.2959519067713874</c:v>
                </c:pt>
                <c:pt idx="273">
                  <c:v>8.2676386427480022</c:v>
                </c:pt>
                <c:pt idx="274">
                  <c:v>7.0747952564808783</c:v>
                </c:pt>
                <c:pt idx="275">
                  <c:v>7.403855500968362</c:v>
                </c:pt>
                <c:pt idx="276">
                  <c:v>8.5144338261136134</c:v>
                </c:pt>
                <c:pt idx="277">
                  <c:v>9.7484097429416767</c:v>
                </c:pt>
                <c:pt idx="278">
                  <c:v>10.817855537525995</c:v>
                </c:pt>
                <c:pt idx="279">
                  <c:v>11.887301332110315</c:v>
                </c:pt>
                <c:pt idx="280">
                  <c:v>11.188048312574415</c:v>
                </c:pt>
                <c:pt idx="281">
                  <c:v>11.064650720891606</c:v>
                </c:pt>
                <c:pt idx="282">
                  <c:v>11.002951925050205</c:v>
                </c:pt>
                <c:pt idx="283">
                  <c:v>10.632759150001787</c:v>
                </c:pt>
                <c:pt idx="284">
                  <c:v>9.1931205803690474</c:v>
                </c:pt>
                <c:pt idx="285">
                  <c:v>6.7663012772738638</c:v>
                </c:pt>
                <c:pt idx="286">
                  <c:v>4.5040120964224188</c:v>
                </c:pt>
                <c:pt idx="287">
                  <c:v>3.3523012407162303</c:v>
                </c:pt>
                <c:pt idx="288">
                  <c:v>-1.007746998742916</c:v>
                </c:pt>
                <c:pt idx="289">
                  <c:v>-6.8074338078347996</c:v>
                </c:pt>
                <c:pt idx="290">
                  <c:v>-10.817855537525995</c:v>
                </c:pt>
                <c:pt idx="291">
                  <c:v>-13.26524110590165</c:v>
                </c:pt>
                <c:pt idx="292">
                  <c:v>-14.519783288010176</c:v>
                </c:pt>
                <c:pt idx="293">
                  <c:v>-15.301301368667948</c:v>
                </c:pt>
                <c:pt idx="294">
                  <c:v>-16.082819449325719</c:v>
                </c:pt>
                <c:pt idx="295">
                  <c:v>-17.60472308008033</c:v>
                </c:pt>
                <c:pt idx="296">
                  <c:v>-19.41455442476148</c:v>
                </c:pt>
                <c:pt idx="297">
                  <c:v>-21.347783361125444</c:v>
                </c:pt>
                <c:pt idx="298">
                  <c:v>-22.499494216831632</c:v>
                </c:pt>
                <c:pt idx="299">
                  <c:v>-23.610072541976887</c:v>
                </c:pt>
                <c:pt idx="300">
                  <c:v>-23.733470133659694</c:v>
                </c:pt>
                <c:pt idx="301">
                  <c:v>-20.422301423504397</c:v>
                </c:pt>
                <c:pt idx="302">
                  <c:v>-18.36567489545763</c:v>
                </c:pt>
                <c:pt idx="303">
                  <c:v>-16.288482102130395</c:v>
                </c:pt>
                <c:pt idx="304">
                  <c:v>-13.532602554547728</c:v>
                </c:pt>
                <c:pt idx="305">
                  <c:v>-14.746012206095321</c:v>
                </c:pt>
                <c:pt idx="306">
                  <c:v>-16.082819449325719</c:v>
                </c:pt>
                <c:pt idx="307">
                  <c:v>-18.324542364896697</c:v>
                </c:pt>
                <c:pt idx="308">
                  <c:v>-19.517385751163822</c:v>
                </c:pt>
                <c:pt idx="309">
                  <c:v>-19.558518281724751</c:v>
                </c:pt>
                <c:pt idx="310">
                  <c:v>-24.268193030951853</c:v>
                </c:pt>
                <c:pt idx="311">
                  <c:v>-27.394265353582938</c:v>
                </c:pt>
                <c:pt idx="312">
                  <c:v>-27.229735231339198</c:v>
                </c:pt>
                <c:pt idx="313">
                  <c:v>-26.79784366044937</c:v>
                </c:pt>
                <c:pt idx="314">
                  <c:v>-27.250301496619663</c:v>
                </c:pt>
                <c:pt idx="315">
                  <c:v>-27.065205109095455</c:v>
                </c:pt>
                <c:pt idx="316">
                  <c:v>-25.461036417218978</c:v>
                </c:pt>
                <c:pt idx="317">
                  <c:v>-24.432723153195596</c:v>
                </c:pt>
                <c:pt idx="318">
                  <c:v>-23.527807480855014</c:v>
                </c:pt>
                <c:pt idx="319">
                  <c:v>-22.746289400197249</c:v>
                </c:pt>
                <c:pt idx="320">
                  <c:v>-20.957024320796556</c:v>
                </c:pt>
                <c:pt idx="321">
                  <c:v>-17.378494161995182</c:v>
                </c:pt>
                <c:pt idx="322">
                  <c:v>-14.704879675534386</c:v>
                </c:pt>
                <c:pt idx="323">
                  <c:v>-13.409204962864921</c:v>
                </c:pt>
                <c:pt idx="324">
                  <c:v>-10.468229027758044</c:v>
                </c:pt>
                <c:pt idx="325">
                  <c:v>-8.843494070601098</c:v>
                </c:pt>
                <c:pt idx="326">
                  <c:v>-10.200867579111963</c:v>
                </c:pt>
                <c:pt idx="327">
                  <c:v>-11.434843495940024</c:v>
                </c:pt>
                <c:pt idx="328">
                  <c:v>-12.236927841878265</c:v>
                </c:pt>
                <c:pt idx="329">
                  <c:v>-13.121277248938373</c:v>
                </c:pt>
                <c:pt idx="330">
                  <c:v>-14.704879675534386</c:v>
                </c:pt>
                <c:pt idx="331">
                  <c:v>-15.260168838107012</c:v>
                </c:pt>
                <c:pt idx="332">
                  <c:v>-16.494144754935075</c:v>
                </c:pt>
                <c:pt idx="333">
                  <c:v>-17.666421875921728</c:v>
                </c:pt>
                <c:pt idx="334">
                  <c:v>-18.818132731627919</c:v>
                </c:pt>
                <c:pt idx="335">
                  <c:v>-20.134373709577851</c:v>
                </c:pt>
                <c:pt idx="336">
                  <c:v>-21.676843605612923</c:v>
                </c:pt>
                <c:pt idx="337">
                  <c:v>-23.157614705806594</c:v>
                </c:pt>
                <c:pt idx="338">
                  <c:v>-24.391590622634659</c:v>
                </c:pt>
                <c:pt idx="339">
                  <c:v>-25.461036417218978</c:v>
                </c:pt>
                <c:pt idx="340">
                  <c:v>-27.641060536948547</c:v>
                </c:pt>
                <c:pt idx="341">
                  <c:v>-29.060132841300824</c:v>
                </c:pt>
                <c:pt idx="342">
                  <c:v>-30.602602737335896</c:v>
                </c:pt>
                <c:pt idx="343">
                  <c:v>-31.342988287432732</c:v>
                </c:pt>
                <c:pt idx="344">
                  <c:v>-31.219590695749925</c:v>
                </c:pt>
                <c:pt idx="345">
                  <c:v>-31.774879858322553</c:v>
                </c:pt>
                <c:pt idx="346">
                  <c:v>-33.132253366833417</c:v>
                </c:pt>
                <c:pt idx="347">
                  <c:v>-33.954903978052123</c:v>
                </c:pt>
                <c:pt idx="348">
                  <c:v>-35.990964240818428</c:v>
                </c:pt>
                <c:pt idx="349">
                  <c:v>-36.114361832501224</c:v>
                </c:pt>
                <c:pt idx="350">
                  <c:v>-36.566819668671521</c:v>
                </c:pt>
                <c:pt idx="351">
                  <c:v>-35.867566649135625</c:v>
                </c:pt>
                <c:pt idx="352">
                  <c:v>-35.826434118574682</c:v>
                </c:pt>
                <c:pt idx="353">
                  <c:v>-36.957578709000408</c:v>
                </c:pt>
                <c:pt idx="354">
                  <c:v>-37.759663054938649</c:v>
                </c:pt>
                <c:pt idx="355">
                  <c:v>-37.903626911901917</c:v>
                </c:pt>
                <c:pt idx="356">
                  <c:v>-37.677397993816776</c:v>
                </c:pt>
                <c:pt idx="357">
                  <c:v>-38.582313666157354</c:v>
                </c:pt>
                <c:pt idx="358">
                  <c:v>-39.898554644107278</c:v>
                </c:pt>
                <c:pt idx="359">
                  <c:v>-40.2070486233143</c:v>
                </c:pt>
                <c:pt idx="360">
                  <c:v>-40.186482358033828</c:v>
                </c:pt>
                <c:pt idx="361">
                  <c:v>-41.111964295654872</c:v>
                </c:pt>
                <c:pt idx="362">
                  <c:v>-40.988566703972069</c:v>
                </c:pt>
                <c:pt idx="363">
                  <c:v>-40.865169112289266</c:v>
                </c:pt>
                <c:pt idx="364">
                  <c:v>-40.762337785886928</c:v>
                </c:pt>
                <c:pt idx="365">
                  <c:v>-41.194229356776745</c:v>
                </c:pt>
                <c:pt idx="366">
                  <c:v>-41.646687192947034</c:v>
                </c:pt>
                <c:pt idx="367">
                  <c:v>-41.893482376312647</c:v>
                </c:pt>
                <c:pt idx="368">
                  <c:v>-42.016879967995457</c:v>
                </c:pt>
                <c:pt idx="369">
                  <c:v>-41.358759479020485</c:v>
                </c:pt>
                <c:pt idx="370">
                  <c:v>-42.366506477763402</c:v>
                </c:pt>
                <c:pt idx="371">
                  <c:v>-42.55160286528762</c:v>
                </c:pt>
                <c:pt idx="372">
                  <c:v>-43.477084802908657</c:v>
                </c:pt>
                <c:pt idx="373">
                  <c:v>-43.456518537628185</c:v>
                </c:pt>
                <c:pt idx="374">
                  <c:v>-42.078578763836852</c:v>
                </c:pt>
                <c:pt idx="375">
                  <c:v>-41.214795622057217</c:v>
                </c:pt>
                <c:pt idx="376">
                  <c:v>-40.906301642850195</c:v>
                </c:pt>
                <c:pt idx="377">
                  <c:v>-42.86009684449462</c:v>
                </c:pt>
                <c:pt idx="378">
                  <c:v>-41.132530560935344</c:v>
                </c:pt>
                <c:pt idx="379">
                  <c:v>-41.399892009581414</c:v>
                </c:pt>
                <c:pt idx="380">
                  <c:v>-41.153096826215815</c:v>
                </c:pt>
                <c:pt idx="381">
                  <c:v>-41.420458274861893</c:v>
                </c:pt>
                <c:pt idx="382">
                  <c:v>-43.189157088982107</c:v>
                </c:pt>
                <c:pt idx="383">
                  <c:v>-43.456518537628185</c:v>
                </c:pt>
                <c:pt idx="384">
                  <c:v>-44.772759515578116</c:v>
                </c:pt>
                <c:pt idx="385">
                  <c:v>-46.644289656100675</c:v>
                </c:pt>
                <c:pt idx="386">
                  <c:v>-48.742048714708375</c:v>
                </c:pt>
                <c:pt idx="387">
                  <c:v>-49.914325835695031</c:v>
                </c:pt>
                <c:pt idx="388">
                  <c:v>-50.017157162097376</c:v>
                </c:pt>
                <c:pt idx="389">
                  <c:v>-48.227892082696684</c:v>
                </c:pt>
                <c:pt idx="390">
                  <c:v>-46.603157125539745</c:v>
                </c:pt>
                <c:pt idx="391">
                  <c:v>-44.834458311419525</c:v>
                </c:pt>
                <c:pt idx="392">
                  <c:v>-42.695566722250888</c:v>
                </c:pt>
                <c:pt idx="393">
                  <c:v>-42.325373947202465</c:v>
                </c:pt>
                <c:pt idx="394">
                  <c:v>-42.880663109775092</c:v>
                </c:pt>
                <c:pt idx="395">
                  <c:v>-43.435952272347727</c:v>
                </c:pt>
                <c:pt idx="396">
                  <c:v>-45.513145065674955</c:v>
                </c:pt>
                <c:pt idx="397">
                  <c:v>-46.047867962967118</c:v>
                </c:pt>
                <c:pt idx="398">
                  <c:v>-45.862771575442906</c:v>
                </c:pt>
                <c:pt idx="399">
                  <c:v>-45.554277596235892</c:v>
                </c:pt>
                <c:pt idx="400">
                  <c:v>-44.855024576699982</c:v>
                </c:pt>
                <c:pt idx="401">
                  <c:v>-43.27142215010398</c:v>
                </c:pt>
                <c:pt idx="402">
                  <c:v>-44.135205291883622</c:v>
                </c:pt>
                <c:pt idx="403">
                  <c:v>-45.554277596235892</c:v>
                </c:pt>
                <c:pt idx="404">
                  <c:v>-46.952783635307689</c:v>
                </c:pt>
                <c:pt idx="405">
                  <c:v>-48.351289674379501</c:v>
                </c:pt>
                <c:pt idx="406">
                  <c:v>-49.09167522447634</c:v>
                </c:pt>
                <c:pt idx="407">
                  <c:v>-49.564699325927094</c:v>
                </c:pt>
                <c:pt idx="408">
                  <c:v>-49.605831856488024</c:v>
                </c:pt>
                <c:pt idx="409">
                  <c:v>-49.626398121768482</c:v>
                </c:pt>
                <c:pt idx="410">
                  <c:v>-49.832060774573172</c:v>
                </c:pt>
                <c:pt idx="411">
                  <c:v>-50.140554753780179</c:v>
                </c:pt>
                <c:pt idx="412">
                  <c:v>-50.058289692658313</c:v>
                </c:pt>
                <c:pt idx="413">
                  <c:v>-49.420735468963812</c:v>
                </c:pt>
                <c:pt idx="414">
                  <c:v>-49.112241489756791</c:v>
                </c:pt>
                <c:pt idx="415">
                  <c:v>-49.461867999524756</c:v>
                </c:pt>
                <c:pt idx="416">
                  <c:v>-49.173940285598206</c:v>
                </c:pt>
                <c:pt idx="417">
                  <c:v>-49.749795713451306</c:v>
                </c:pt>
                <c:pt idx="418">
                  <c:v>-49.256205346720073</c:v>
                </c:pt>
                <c:pt idx="419">
                  <c:v>-48.556952327184177</c:v>
                </c:pt>
                <c:pt idx="420">
                  <c:v>-48.248458347977156</c:v>
                </c:pt>
                <c:pt idx="421">
                  <c:v>-48.083928225733409</c:v>
                </c:pt>
                <c:pt idx="422">
                  <c:v>-47.220145083953774</c:v>
                </c:pt>
                <c:pt idx="423">
                  <c:v>-46.479759533856942</c:v>
                </c:pt>
                <c:pt idx="424">
                  <c:v>-46.520892064417879</c:v>
                </c:pt>
                <c:pt idx="425">
                  <c:v>-46.171265554649921</c:v>
                </c:pt>
                <c:pt idx="426">
                  <c:v>-45.636542657357765</c:v>
                </c:pt>
                <c:pt idx="427">
                  <c:v>-45.307482412870286</c:v>
                </c:pt>
                <c:pt idx="428">
                  <c:v>-45.986169167125716</c:v>
                </c:pt>
                <c:pt idx="429">
                  <c:v>-46.808819778344429</c:v>
                </c:pt>
                <c:pt idx="430">
                  <c:v>-48.433554735501367</c:v>
                </c:pt>
                <c:pt idx="431">
                  <c:v>-49.544133060646622</c:v>
                </c:pt>
                <c:pt idx="432">
                  <c:v>-49.667530652329425</c:v>
                </c:pt>
                <c:pt idx="433">
                  <c:v>-49.790928244012235</c:v>
                </c:pt>
                <c:pt idx="434">
                  <c:v>-50.757542712194216</c:v>
                </c:pt>
                <c:pt idx="435">
                  <c:v>-51.970952363741802</c:v>
                </c:pt>
                <c:pt idx="436">
                  <c:v>-52.382277669351154</c:v>
                </c:pt>
                <c:pt idx="437">
                  <c:v>-52.546807791594908</c:v>
                </c:pt>
                <c:pt idx="438">
                  <c:v>-52.711337913838641</c:v>
                </c:pt>
                <c:pt idx="439">
                  <c:v>-52.464542730473035</c:v>
                </c:pt>
                <c:pt idx="440">
                  <c:v>-52.217747547107415</c:v>
                </c:pt>
                <c:pt idx="441">
                  <c:v>-52.485108995753492</c:v>
                </c:pt>
                <c:pt idx="442">
                  <c:v>-52.300012608229288</c:v>
                </c:pt>
                <c:pt idx="443">
                  <c:v>-51.991518629022274</c:v>
                </c:pt>
                <c:pt idx="444">
                  <c:v>-52.814169240240979</c:v>
                </c:pt>
                <c:pt idx="445">
                  <c:v>-52.629072852716767</c:v>
                </c:pt>
                <c:pt idx="446">
                  <c:v>-52.731904179119113</c:v>
                </c:pt>
                <c:pt idx="447">
                  <c:v>-53.184362015289395</c:v>
                </c:pt>
                <c:pt idx="448">
                  <c:v>-53.390024668094071</c:v>
                </c:pt>
                <c:pt idx="449">
                  <c:v>-54.007012626508107</c:v>
                </c:pt>
                <c:pt idx="450">
                  <c:v>-53.513422259776881</c:v>
                </c:pt>
                <c:pt idx="451">
                  <c:v>-53.266627076411268</c:v>
                </c:pt>
                <c:pt idx="452">
                  <c:v>-53.410590933374543</c:v>
                </c:pt>
                <c:pt idx="453">
                  <c:v>-53.513422259776881</c:v>
                </c:pt>
                <c:pt idx="454">
                  <c:v>-53.16379575000893</c:v>
                </c:pt>
                <c:pt idx="455">
                  <c:v>-53.16379575000893</c:v>
                </c:pt>
                <c:pt idx="456">
                  <c:v>-53.16379575000893</c:v>
                </c:pt>
                <c:pt idx="457">
                  <c:v>-52.978699362484726</c:v>
                </c:pt>
                <c:pt idx="458">
                  <c:v>-52.485108995753492</c:v>
                </c:pt>
                <c:pt idx="459">
                  <c:v>-52.238313812387887</c:v>
                </c:pt>
                <c:pt idx="460">
                  <c:v>-51.909253567900393</c:v>
                </c:pt>
                <c:pt idx="461">
                  <c:v>-51.600759588693379</c:v>
                </c:pt>
                <c:pt idx="462">
                  <c:v>-51.415663201169174</c:v>
                </c:pt>
                <c:pt idx="463">
                  <c:v>-51.127735487242632</c:v>
                </c:pt>
                <c:pt idx="464">
                  <c:v>-50.634145120511405</c:v>
                </c:pt>
                <c:pt idx="465">
                  <c:v>-50.407916202426264</c:v>
                </c:pt>
                <c:pt idx="466">
                  <c:v>-50.161121019060651</c:v>
                </c:pt>
                <c:pt idx="467">
                  <c:v>-49.934892100975503</c:v>
                </c:pt>
                <c:pt idx="468">
                  <c:v>-50.366783671865321</c:v>
                </c:pt>
                <c:pt idx="469">
                  <c:v>-50.634145120511405</c:v>
                </c:pt>
                <c:pt idx="470">
                  <c:v>-50.675277651072342</c:v>
                </c:pt>
                <c:pt idx="471">
                  <c:v>-51.06603669140123</c:v>
                </c:pt>
                <c:pt idx="472">
                  <c:v>-51.06603669140123</c:v>
                </c:pt>
                <c:pt idx="473">
                  <c:v>-50.922072834437955</c:v>
                </c:pt>
                <c:pt idx="474">
                  <c:v>-50.94263909971842</c:v>
                </c:pt>
                <c:pt idx="475">
                  <c:v>-51.06603669140123</c:v>
                </c:pt>
                <c:pt idx="476">
                  <c:v>-51.189434283084033</c:v>
                </c:pt>
                <c:pt idx="477">
                  <c:v>-51.004337895559829</c:v>
                </c:pt>
                <c:pt idx="478">
                  <c:v>-50.757542712194216</c:v>
                </c:pt>
                <c:pt idx="479">
                  <c:v>-50.65471138579187</c:v>
                </c:pt>
                <c:pt idx="480">
                  <c:v>-50.901506569157483</c:v>
                </c:pt>
                <c:pt idx="481">
                  <c:v>-51.395096935888702</c:v>
                </c:pt>
                <c:pt idx="482">
                  <c:v>-51.415663201169174</c:v>
                </c:pt>
                <c:pt idx="483">
                  <c:v>-51.189434283084033</c:v>
                </c:pt>
                <c:pt idx="484">
                  <c:v>-51.580193323412921</c:v>
                </c:pt>
                <c:pt idx="485">
                  <c:v>-51.353964405327773</c:v>
                </c:pt>
                <c:pt idx="486">
                  <c:v>-51.148301752523103</c:v>
                </c:pt>
                <c:pt idx="487">
                  <c:v>-50.634145120511405</c:v>
                </c:pt>
                <c:pt idx="488">
                  <c:v>-50.263952345462997</c:v>
                </c:pt>
                <c:pt idx="489">
                  <c:v>-50.161121019060651</c:v>
                </c:pt>
                <c:pt idx="490">
                  <c:v>-49.85262703985363</c:v>
                </c:pt>
                <c:pt idx="491">
                  <c:v>-49.708663182890362</c:v>
                </c:pt>
                <c:pt idx="492">
                  <c:v>-49.276771612000545</c:v>
                </c:pt>
                <c:pt idx="493">
                  <c:v>-48.865446306391192</c:v>
                </c:pt>
                <c:pt idx="494">
                  <c:v>-48.515819796623234</c:v>
                </c:pt>
                <c:pt idx="495">
                  <c:v>-48.330723409099022</c:v>
                </c:pt>
                <c:pt idx="496">
                  <c:v>-48.186759552135754</c:v>
                </c:pt>
                <c:pt idx="497">
                  <c:v>-47.775434246526409</c:v>
                </c:pt>
                <c:pt idx="498">
                  <c:v>-47.281843879795176</c:v>
                </c:pt>
                <c:pt idx="499">
                  <c:v>-47.281843879795176</c:v>
                </c:pt>
                <c:pt idx="500">
                  <c:v>-47.281843879795176</c:v>
                </c:pt>
                <c:pt idx="501">
                  <c:v>-47.34354267563657</c:v>
                </c:pt>
                <c:pt idx="502">
                  <c:v>-46.891084839466295</c:v>
                </c:pt>
                <c:pt idx="503">
                  <c:v>-46.315229411613188</c:v>
                </c:pt>
                <c:pt idx="504">
                  <c:v>-45.780506514321047</c:v>
                </c:pt>
                <c:pt idx="505">
                  <c:v>-45.389747473992152</c:v>
                </c:pt>
                <c:pt idx="506">
                  <c:v>-45.245783617028877</c:v>
                </c:pt>
                <c:pt idx="507">
                  <c:v>-45.328048678150743</c:v>
                </c:pt>
                <c:pt idx="508">
                  <c:v>-45.328048678150743</c:v>
                </c:pt>
                <c:pt idx="509">
                  <c:v>-45.451446269833554</c:v>
                </c:pt>
                <c:pt idx="510">
                  <c:v>-45.430880004553082</c:v>
                </c:pt>
                <c:pt idx="511">
                  <c:v>-45.513145065674955</c:v>
                </c:pt>
                <c:pt idx="512">
                  <c:v>-45.060687229504673</c:v>
                </c:pt>
                <c:pt idx="513">
                  <c:v>-45.533711330955427</c:v>
                </c:pt>
                <c:pt idx="514">
                  <c:v>-45.430880004553082</c:v>
                </c:pt>
                <c:pt idx="515">
                  <c:v>-45.225217351748405</c:v>
                </c:pt>
                <c:pt idx="516">
                  <c:v>-44.875590841980454</c:v>
                </c:pt>
                <c:pt idx="517">
                  <c:v>-44.52596433221251</c:v>
                </c:pt>
                <c:pt idx="518">
                  <c:v>-44.484831801651573</c:v>
                </c:pt>
                <c:pt idx="519">
                  <c:v>-44.875590841980454</c:v>
                </c:pt>
                <c:pt idx="520">
                  <c:v>-44.834458311419525</c:v>
                </c:pt>
                <c:pt idx="521">
                  <c:v>-44.937289637821863</c:v>
                </c:pt>
                <c:pt idx="522">
                  <c:v>-45.040120964224201</c:v>
                </c:pt>
                <c:pt idx="523">
                  <c:v>-44.793325780858595</c:v>
                </c:pt>
                <c:pt idx="524">
                  <c:v>-44.546530597492982</c:v>
                </c:pt>
                <c:pt idx="525">
                  <c:v>-44.834458311419525</c:v>
                </c:pt>
                <c:pt idx="526">
                  <c:v>-44.875590841980454</c:v>
                </c:pt>
                <c:pt idx="527">
                  <c:v>-44.834458311419525</c:v>
                </c:pt>
                <c:pt idx="528">
                  <c:v>-45.019554698943736</c:v>
                </c:pt>
                <c:pt idx="529">
                  <c:v>-45.184084821187476</c:v>
                </c:pt>
                <c:pt idx="530">
                  <c:v>-45.451446269833554</c:v>
                </c:pt>
                <c:pt idx="531">
                  <c:v>-45.307482412870286</c:v>
                </c:pt>
                <c:pt idx="532">
                  <c:v>-45.513145065674955</c:v>
                </c:pt>
                <c:pt idx="533">
                  <c:v>-45.739373983760096</c:v>
                </c:pt>
                <c:pt idx="534">
                  <c:v>-45.533711330955427</c:v>
                </c:pt>
                <c:pt idx="535">
                  <c:v>-45.348614943431215</c:v>
                </c:pt>
                <c:pt idx="536">
                  <c:v>-45.574843861516364</c:v>
                </c:pt>
                <c:pt idx="537">
                  <c:v>-45.759940249040568</c:v>
                </c:pt>
                <c:pt idx="538">
                  <c:v>-45.698241453199167</c:v>
                </c:pt>
                <c:pt idx="539">
                  <c:v>-45.307482412870286</c:v>
                </c:pt>
                <c:pt idx="540">
                  <c:v>-45.554277596235892</c:v>
                </c:pt>
                <c:pt idx="541">
                  <c:v>-45.986169167125716</c:v>
                </c:pt>
                <c:pt idx="542">
                  <c:v>-45.945036636564772</c:v>
                </c:pt>
                <c:pt idx="543">
                  <c:v>-46.068434228247582</c:v>
                </c:pt>
                <c:pt idx="544">
                  <c:v>-46.109566758808519</c:v>
                </c:pt>
                <c:pt idx="545">
                  <c:v>-45.677675187918702</c:v>
                </c:pt>
                <c:pt idx="546">
                  <c:v>-45.36918120871168</c:v>
                </c:pt>
                <c:pt idx="547">
                  <c:v>-45.348614943431215</c:v>
                </c:pt>
                <c:pt idx="548">
                  <c:v>-45.389747473992152</c:v>
                </c:pt>
                <c:pt idx="549">
                  <c:v>-45.286916147589814</c:v>
                </c:pt>
                <c:pt idx="550">
                  <c:v>-45.615976392077293</c:v>
                </c:pt>
                <c:pt idx="551">
                  <c:v>-46.130133024088984</c:v>
                </c:pt>
                <c:pt idx="552">
                  <c:v>-46.274096881052266</c:v>
                </c:pt>
                <c:pt idx="553">
                  <c:v>-45.924470371284308</c:v>
                </c:pt>
                <c:pt idx="554">
                  <c:v>-45.636542657357765</c:v>
                </c:pt>
                <c:pt idx="555">
                  <c:v>-45.36918120871168</c:v>
                </c:pt>
                <c:pt idx="556">
                  <c:v>-45.307482412870286</c:v>
                </c:pt>
                <c:pt idx="557">
                  <c:v>-45.101819760065602</c:v>
                </c:pt>
                <c:pt idx="558">
                  <c:v>-45.492578800394497</c:v>
                </c:pt>
                <c:pt idx="559">
                  <c:v>-45.060687229504673</c:v>
                </c:pt>
                <c:pt idx="560">
                  <c:v>-44.793325780858595</c:v>
                </c:pt>
                <c:pt idx="561">
                  <c:v>-44.484831801651573</c:v>
                </c:pt>
                <c:pt idx="562">
                  <c:v>-45.101819760065602</c:v>
                </c:pt>
                <c:pt idx="563">
                  <c:v>-44.752193250297658</c:v>
                </c:pt>
                <c:pt idx="564">
                  <c:v>-45.081253494785138</c:v>
                </c:pt>
                <c:pt idx="565">
                  <c:v>-44.875590841980454</c:v>
                </c:pt>
                <c:pt idx="566">
                  <c:v>-44.731626985017186</c:v>
                </c:pt>
                <c:pt idx="567">
                  <c:v>-44.299735414127369</c:v>
                </c:pt>
                <c:pt idx="568">
                  <c:v>-44.772759515578116</c:v>
                </c:pt>
                <c:pt idx="569">
                  <c:v>-44.690494454456257</c:v>
                </c:pt>
                <c:pt idx="570">
                  <c:v>-44.772759515578116</c:v>
                </c:pt>
                <c:pt idx="571">
                  <c:v>-44.772759515578116</c:v>
                </c:pt>
                <c:pt idx="572">
                  <c:v>-45.163518555907004</c:v>
                </c:pt>
                <c:pt idx="573">
                  <c:v>-45.245783617028877</c:v>
                </c:pt>
                <c:pt idx="574">
                  <c:v>-45.430880004553082</c:v>
                </c:pt>
                <c:pt idx="575">
                  <c:v>-45.759940249040568</c:v>
                </c:pt>
                <c:pt idx="576">
                  <c:v>-45.615976392077293</c:v>
                </c:pt>
                <c:pt idx="577">
                  <c:v>-45.718807718479638</c:v>
                </c:pt>
                <c:pt idx="578">
                  <c:v>-45.903904106003843</c:v>
                </c:pt>
                <c:pt idx="579">
                  <c:v>-46.089000493528054</c:v>
                </c:pt>
                <c:pt idx="580">
                  <c:v>-45.883337840723371</c:v>
                </c:pt>
                <c:pt idx="581">
                  <c:v>-46.191831819930393</c:v>
                </c:pt>
                <c:pt idx="582">
                  <c:v>-46.294663146332738</c:v>
                </c:pt>
                <c:pt idx="583">
                  <c:v>-46.315229411613188</c:v>
                </c:pt>
                <c:pt idx="584">
                  <c:v>-46.418060738015534</c:v>
                </c:pt>
                <c:pt idx="585">
                  <c:v>-46.520892064417879</c:v>
                </c:pt>
                <c:pt idx="586">
                  <c:v>-46.232964350491329</c:v>
                </c:pt>
                <c:pt idx="587">
                  <c:v>-45.924470371284308</c:v>
                </c:pt>
                <c:pt idx="588">
                  <c:v>-45.759940249040568</c:v>
                </c:pt>
                <c:pt idx="589">
                  <c:v>-45.986169167125716</c:v>
                </c:pt>
                <c:pt idx="590">
                  <c:v>-45.965602901845244</c:v>
                </c:pt>
                <c:pt idx="591">
                  <c:v>-45.801072779601498</c:v>
                </c:pt>
                <c:pt idx="592">
                  <c:v>-45.636542657357765</c:v>
                </c:pt>
                <c:pt idx="593">
                  <c:v>-45.492578800394497</c:v>
                </c:pt>
                <c:pt idx="594">
                  <c:v>-45.945036636564772</c:v>
                </c:pt>
                <c:pt idx="595">
                  <c:v>-46.232964350491329</c:v>
                </c:pt>
                <c:pt idx="596">
                  <c:v>-46.191831819930393</c:v>
                </c:pt>
                <c:pt idx="597">
                  <c:v>-45.903904106003843</c:v>
                </c:pt>
                <c:pt idx="598">
                  <c:v>-45.821639044881969</c:v>
                </c:pt>
                <c:pt idx="599">
                  <c:v>-45.842205310162434</c:v>
                </c:pt>
                <c:pt idx="600">
                  <c:v>-45.389747473992152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1247.7553145659735</c:v>
                </c:pt>
                <c:pt idx="1">
                  <c:v>1247.9815434840589</c:v>
                </c:pt>
                <c:pt idx="2">
                  <c:v>1248.5573989119121</c:v>
                </c:pt>
                <c:pt idx="3">
                  <c:v>1249.4006157884112</c:v>
                </c:pt>
                <c:pt idx="4">
                  <c:v>1249.7502422981788</c:v>
                </c:pt>
                <c:pt idx="5">
                  <c:v>1252.0742302748718</c:v>
                </c:pt>
                <c:pt idx="6">
                  <c:v>1255.6116279031123</c:v>
                </c:pt>
                <c:pt idx="7">
                  <c:v>1256.6399411671357</c:v>
                </c:pt>
                <c:pt idx="8">
                  <c:v>1257.2980616561108</c:v>
                </c:pt>
                <c:pt idx="9">
                  <c:v>1257.0923990033059</c:v>
                </c:pt>
                <c:pt idx="10">
                  <c:v>1257.7916520228421</c:v>
                </c:pt>
                <c:pt idx="11">
                  <c:v>1259.683748428645</c:v>
                </c:pt>
                <c:pt idx="12">
                  <c:v>1261.7403749566915</c:v>
                </c:pt>
                <c:pt idx="13">
                  <c:v>1262.4190617109471</c:v>
                </c:pt>
                <c:pt idx="14">
                  <c:v>1262.501326772069</c:v>
                </c:pt>
                <c:pt idx="15">
                  <c:v>1261.0411219371556</c:v>
                </c:pt>
                <c:pt idx="16">
                  <c:v>1256.4754110448919</c:v>
                </c:pt>
                <c:pt idx="17">
                  <c:v>1256.2080495962457</c:v>
                </c:pt>
                <c:pt idx="18">
                  <c:v>1255.9612544128804</c:v>
                </c:pt>
                <c:pt idx="19">
                  <c:v>1252.9380134166515</c:v>
                </c:pt>
                <c:pt idx="20">
                  <c:v>1251.6217724387018</c:v>
                </c:pt>
                <c:pt idx="21">
                  <c:v>1252.0536640095913</c:v>
                </c:pt>
                <c:pt idx="22">
                  <c:v>1252.9997122124928</c:v>
                </c:pt>
                <c:pt idx="23">
                  <c:v>1254.6450134349302</c:v>
                </c:pt>
                <c:pt idx="24">
                  <c:v>1257.8122182881225</c:v>
                </c:pt>
                <c:pt idx="25">
                  <c:v>1258.3058086548535</c:v>
                </c:pt>
                <c:pt idx="26">
                  <c:v>1258.4703387770971</c:v>
                </c:pt>
                <c:pt idx="27">
                  <c:v>1258.8199652868655</c:v>
                </c:pt>
                <c:pt idx="28">
                  <c:v>1256.6193749018551</c:v>
                </c:pt>
                <c:pt idx="29">
                  <c:v>1254.6244471696498</c:v>
                </c:pt>
                <c:pt idx="30">
                  <c:v>1257.1129652685865</c:v>
                </c:pt>
                <c:pt idx="31">
                  <c:v>1260.9177243454731</c:v>
                </c:pt>
                <c:pt idx="32">
                  <c:v>1263.3239773832877</c:v>
                </c:pt>
                <c:pt idx="33">
                  <c:v>1263.735302688897</c:v>
                </c:pt>
                <c:pt idx="34">
                  <c:v>1264.2494593209087</c:v>
                </c:pt>
                <c:pt idx="35">
                  <c:v>1266.6351460934429</c:v>
                </c:pt>
                <c:pt idx="36">
                  <c:v>1269.7406521507933</c:v>
                </c:pt>
                <c:pt idx="37">
                  <c:v>1272.3937003719736</c:v>
                </c:pt>
                <c:pt idx="38">
                  <c:v>1273.8127726763262</c:v>
                </c:pt>
                <c:pt idx="39">
                  <c:v>1273.3191823095949</c:v>
                </c:pt>
                <c:pt idx="40">
                  <c:v>1271.0980256593045</c:v>
                </c:pt>
                <c:pt idx="41">
                  <c:v>1273.4425799012777</c:v>
                </c:pt>
                <c:pt idx="42">
                  <c:v>1274.6354232875449</c:v>
                </c:pt>
                <c:pt idx="43">
                  <c:v>1272.2497365150107</c:v>
                </c:pt>
                <c:pt idx="44">
                  <c:v>1269.9874473341592</c:v>
                </c:pt>
                <c:pt idx="45">
                  <c:v>1268.6712063562093</c:v>
                </c:pt>
                <c:pt idx="46">
                  <c:v>1268.8768690090139</c:v>
                </c:pt>
                <c:pt idx="47">
                  <c:v>1269.617254559111</c:v>
                </c:pt>
                <c:pt idx="48">
                  <c:v>1272.5787967594981</c:v>
                </c:pt>
                <c:pt idx="49">
                  <c:v>1277.1856401823229</c:v>
                </c:pt>
                <c:pt idx="50">
                  <c:v>1280.661339014722</c:v>
                </c:pt>
                <c:pt idx="51">
                  <c:v>1284.0547727859991</c:v>
                </c:pt>
                <c:pt idx="52">
                  <c:v>1290.8416403285532</c:v>
                </c:pt>
                <c:pt idx="53">
                  <c:v>1292.0139174495403</c:v>
                </c:pt>
                <c:pt idx="54">
                  <c:v>1292.3018451634669</c:v>
                </c:pt>
                <c:pt idx="55">
                  <c:v>1293.638652406697</c:v>
                </c:pt>
                <c:pt idx="56">
                  <c:v>1291.9933511842596</c:v>
                </c:pt>
                <c:pt idx="57">
                  <c:v>1292.0344837148207</c:v>
                </c:pt>
                <c:pt idx="58">
                  <c:v>1293.1450620399658</c:v>
                </c:pt>
                <c:pt idx="59">
                  <c:v>1296.8469897904502</c:v>
                </c:pt>
                <c:pt idx="60">
                  <c:v>1294.2762066303917</c:v>
                </c:pt>
                <c:pt idx="61">
                  <c:v>1295.6747126694634</c:v>
                </c:pt>
                <c:pt idx="62">
                  <c:v>1297.7930379933514</c:v>
                </c:pt>
                <c:pt idx="63">
                  <c:v>1300.6106163367754</c:v>
                </c:pt>
                <c:pt idx="64">
                  <c:v>1300.9396765812628</c:v>
                </c:pt>
                <c:pt idx="65">
                  <c:v>1303.3253633537972</c:v>
                </c:pt>
                <c:pt idx="66">
                  <c:v>1304.0863151691747</c:v>
                </c:pt>
                <c:pt idx="67">
                  <c:v>1304.4770742095034</c:v>
                </c:pt>
                <c:pt idx="68">
                  <c:v>1302.7700741912247</c:v>
                </c:pt>
                <c:pt idx="69">
                  <c:v>1302.6672428648221</c:v>
                </c:pt>
                <c:pt idx="70">
                  <c:v>1302.7289416606636</c:v>
                </c:pt>
                <c:pt idx="71">
                  <c:v>1302.4615802120175</c:v>
                </c:pt>
                <c:pt idx="72">
                  <c:v>1305.4642549429659</c:v>
                </c:pt>
                <c:pt idx="73">
                  <c:v>1307.2740862876469</c:v>
                </c:pt>
                <c:pt idx="74">
                  <c:v>1310.9554477728504</c:v>
                </c:pt>
                <c:pt idx="75">
                  <c:v>1312.6418815258492</c:v>
                </c:pt>
                <c:pt idx="76">
                  <c:v>1318.9762912322333</c:v>
                </c:pt>
                <c:pt idx="77">
                  <c:v>1326.2773154067991</c:v>
                </c:pt>
                <c:pt idx="78">
                  <c:v>1335.7583637010948</c:v>
                </c:pt>
                <c:pt idx="79">
                  <c:v>1344.6841228328178</c:v>
                </c:pt>
                <c:pt idx="80">
                  <c:v>1351.1419301308847</c:v>
                </c:pt>
                <c:pt idx="81">
                  <c:v>1360.3350507112539</c:v>
                </c:pt>
                <c:pt idx="82">
                  <c:v>1372.3457496350468</c:v>
                </c:pt>
                <c:pt idx="83">
                  <c:v>1382.4026533571955</c:v>
                </c:pt>
                <c:pt idx="84">
                  <c:v>1390.1972678984928</c:v>
                </c:pt>
                <c:pt idx="85">
                  <c:v>1396.4494125437548</c:v>
                </c:pt>
                <c:pt idx="86">
                  <c:v>1401.4881475374696</c:v>
                </c:pt>
                <c:pt idx="87">
                  <c:v>1408.5629427939502</c:v>
                </c:pt>
                <c:pt idx="88">
                  <c:v>1416.110762151882</c:v>
                </c:pt>
                <c:pt idx="89">
                  <c:v>1420.2240152079755</c:v>
                </c:pt>
                <c:pt idx="90">
                  <c:v>1420.4913766566217</c:v>
                </c:pt>
                <c:pt idx="91">
                  <c:v>1420.470810391341</c:v>
                </c:pt>
                <c:pt idx="92">
                  <c:v>1421.5608224512059</c:v>
                </c:pt>
                <c:pt idx="93">
                  <c:v>1421.4991236553644</c:v>
                </c:pt>
                <c:pt idx="94">
                  <c:v>1420.9849670233525</c:v>
                </c:pt>
                <c:pt idx="95">
                  <c:v>1421.0877983497551</c:v>
                </c:pt>
                <c:pt idx="96">
                  <c:v>1421.2728947372796</c:v>
                </c:pt>
                <c:pt idx="97">
                  <c:v>1423.9465092237401</c:v>
                </c:pt>
                <c:pt idx="98">
                  <c:v>1426.0854008129088</c:v>
                </c:pt>
                <c:pt idx="99">
                  <c:v>1424.8925574266418</c:v>
                </c:pt>
                <c:pt idx="100">
                  <c:v>1423.0827260819606</c:v>
                </c:pt>
                <c:pt idx="101">
                  <c:v>1420.3474127996585</c:v>
                </c:pt>
                <c:pt idx="102">
                  <c:v>1418.1468224146481</c:v>
                </c:pt>
                <c:pt idx="103">
                  <c:v>1416.2341597435648</c:v>
                </c:pt>
                <c:pt idx="104">
                  <c:v>1417.9617260271241</c:v>
                </c:pt>
                <c:pt idx="105">
                  <c:v>1417.9000272312826</c:v>
                </c:pt>
                <c:pt idx="106">
                  <c:v>1417.735497109039</c:v>
                </c:pt>
                <c:pt idx="107">
                  <c:v>1420.4091115954996</c:v>
                </c:pt>
                <c:pt idx="108">
                  <c:v>1421.3551597984012</c:v>
                </c:pt>
                <c:pt idx="109">
                  <c:v>1421.3345935331208</c:v>
                </c:pt>
                <c:pt idx="110">
                  <c:v>1420.42967786078</c:v>
                </c:pt>
                <c:pt idx="111">
                  <c:v>1420.6147742483042</c:v>
                </c:pt>
                <c:pt idx="112">
                  <c:v>1419.1957019439519</c:v>
                </c:pt>
                <c:pt idx="113">
                  <c:v>1416.295858539406</c:v>
                </c:pt>
                <c:pt idx="114">
                  <c:v>1415.5554729893092</c:v>
                </c:pt>
                <c:pt idx="115">
                  <c:v>1415.0618826225782</c:v>
                </c:pt>
                <c:pt idx="116">
                  <c:v>1417.3653043339903</c:v>
                </c:pt>
                <c:pt idx="117">
                  <c:v>1421.0466658191942</c:v>
                </c:pt>
                <c:pt idx="118">
                  <c:v>1424.296135733508</c:v>
                </c:pt>
                <c:pt idx="119">
                  <c:v>1424.9953887530439</c:v>
                </c:pt>
                <c:pt idx="120">
                  <c:v>1427.8746658923096</c:v>
                </c:pt>
                <c:pt idx="121">
                  <c:v>1430.0546900120394</c:v>
                </c:pt>
                <c:pt idx="122">
                  <c:v>1429.5816659105885</c:v>
                </c:pt>
                <c:pt idx="123">
                  <c:v>1428.8412803604915</c:v>
                </c:pt>
                <c:pt idx="124">
                  <c:v>1429.3143044619424</c:v>
                </c:pt>
                <c:pt idx="125">
                  <c:v>1432.7488707637801</c:v>
                </c:pt>
                <c:pt idx="126">
                  <c:v>1432.6254731720978</c:v>
                </c:pt>
                <c:pt idx="127">
                  <c:v>1435.4430515155216</c:v>
                </c:pt>
                <c:pt idx="128">
                  <c:v>1439.0010154090426</c:v>
                </c:pt>
                <c:pt idx="129">
                  <c:v>1442.7852082206484</c:v>
                </c:pt>
                <c:pt idx="130">
                  <c:v>1451.114545659238</c:v>
                </c:pt>
                <c:pt idx="131">
                  <c:v>1461.6033409522763</c:v>
                </c:pt>
                <c:pt idx="132">
                  <c:v>1476.9457748515051</c:v>
                </c:pt>
                <c:pt idx="133">
                  <c:v>1491.9385822409661</c:v>
                </c:pt>
                <c:pt idx="134">
                  <c:v>1503.2500281452233</c:v>
                </c:pt>
                <c:pt idx="135">
                  <c:v>1510.0780282183389</c:v>
                </c:pt>
                <c:pt idx="136">
                  <c:v>1515.4663897218213</c:v>
                </c:pt>
                <c:pt idx="137">
                  <c:v>1518.6335945750131</c:v>
                </c:pt>
                <c:pt idx="138">
                  <c:v>1519.8675704918414</c:v>
                </c:pt>
                <c:pt idx="139">
                  <c:v>1520.2171970016091</c:v>
                </c:pt>
                <c:pt idx="140">
                  <c:v>1525.214799464763</c:v>
                </c:pt>
                <c:pt idx="141">
                  <c:v>1532.4335585782073</c:v>
                </c:pt>
                <c:pt idx="142">
                  <c:v>1536.3822815120568</c:v>
                </c:pt>
                <c:pt idx="143">
                  <c:v>1538.459474305384</c:v>
                </c:pt>
                <c:pt idx="144">
                  <c:v>1538.4183417748234</c:v>
                </c:pt>
                <c:pt idx="145">
                  <c:v>1537.7190887552872</c:v>
                </c:pt>
                <c:pt idx="146">
                  <c:v>1541.2359201182471</c:v>
                </c:pt>
                <c:pt idx="147">
                  <c:v>1547.6525948857532</c:v>
                </c:pt>
                <c:pt idx="148">
                  <c:v>1557.0102455883662</c:v>
                </c:pt>
                <c:pt idx="149">
                  <c:v>1568.6096192065497</c:v>
                </c:pt>
                <c:pt idx="150">
                  <c:v>1581.0727759665131</c:v>
                </c:pt>
                <c:pt idx="151">
                  <c:v>1597.6697520478508</c:v>
                </c:pt>
                <c:pt idx="152">
                  <c:v>1616.0148606780276</c:v>
                </c:pt>
                <c:pt idx="153">
                  <c:v>1632.6941018204873</c:v>
                </c:pt>
                <c:pt idx="154">
                  <c:v>1647.4606802918629</c:v>
                </c:pt>
                <c:pt idx="155">
                  <c:v>1665.6001262692355</c:v>
                </c:pt>
                <c:pt idx="156">
                  <c:v>1681.4978493310371</c:v>
                </c:pt>
                <c:pt idx="157">
                  <c:v>1693.8787410298785</c:v>
                </c:pt>
                <c:pt idx="158">
                  <c:v>1704.4703676493191</c:v>
                </c:pt>
                <c:pt idx="159">
                  <c:v>1715.3293557174061</c:v>
                </c:pt>
                <c:pt idx="160">
                  <c:v>1725.3451269089937</c:v>
                </c:pt>
                <c:pt idx="161">
                  <c:v>1727.3606209064797</c:v>
                </c:pt>
                <c:pt idx="162">
                  <c:v>1728.9236570677951</c:v>
                </c:pt>
                <c:pt idx="163">
                  <c:v>1730.8774522694398</c:v>
                </c:pt>
                <c:pt idx="164">
                  <c:v>1738.6720668107369</c:v>
                </c:pt>
                <c:pt idx="165">
                  <c:v>1746.1376211075467</c:v>
                </c:pt>
                <c:pt idx="166">
                  <c:v>1753.9116693835635</c:v>
                </c:pt>
                <c:pt idx="167">
                  <c:v>1761.9119465776655</c:v>
                </c:pt>
                <c:pt idx="168">
                  <c:v>1769.4391996703166</c:v>
                </c:pt>
                <c:pt idx="169">
                  <c:v>1778.7968503729292</c:v>
                </c:pt>
                <c:pt idx="170">
                  <c:v>1792.1237902746723</c:v>
                </c:pt>
                <c:pt idx="171">
                  <c:v>1816.0217905305758</c:v>
                </c:pt>
                <c:pt idx="172">
                  <c:v>1836.0122003831905</c:v>
                </c:pt>
                <c:pt idx="173">
                  <c:v>1851.478031874102</c:v>
                </c:pt>
                <c:pt idx="174">
                  <c:v>1863.9617548993463</c:v>
                </c:pt>
                <c:pt idx="175">
                  <c:v>1871.530140522558</c:v>
                </c:pt>
                <c:pt idx="176">
                  <c:v>1878.8105984318436</c:v>
                </c:pt>
                <c:pt idx="177">
                  <c:v>1882.9238514879371</c:v>
                </c:pt>
                <c:pt idx="178">
                  <c:v>1884.3840563228503</c:v>
                </c:pt>
                <c:pt idx="179">
                  <c:v>1887.4278635843596</c:v>
                </c:pt>
                <c:pt idx="180">
                  <c:v>1896.7649480216919</c:v>
                </c:pt>
                <c:pt idx="181">
                  <c:v>1908.7756469454853</c:v>
                </c:pt>
                <c:pt idx="182">
                  <c:v>1923.3571290293369</c:v>
                </c:pt>
                <c:pt idx="183">
                  <c:v>1937.5889846034202</c:v>
                </c:pt>
                <c:pt idx="184">
                  <c:v>1955.5227679279881</c:v>
                </c:pt>
                <c:pt idx="185">
                  <c:v>1973.7650452317628</c:v>
                </c:pt>
                <c:pt idx="186">
                  <c:v>1995.8326478777049</c:v>
                </c:pt>
                <c:pt idx="187">
                  <c:v>2021.828407192216</c:v>
                </c:pt>
                <c:pt idx="188">
                  <c:v>2046.363961671814</c:v>
                </c:pt>
                <c:pt idx="189">
                  <c:v>2068.6372269705607</c:v>
                </c:pt>
                <c:pt idx="190">
                  <c:v>2087.4347934369075</c:v>
                </c:pt>
                <c:pt idx="191">
                  <c:v>2109.8108900620564</c:v>
                </c:pt>
                <c:pt idx="192">
                  <c:v>2141.7708663079034</c:v>
                </c:pt>
                <c:pt idx="193">
                  <c:v>2178.5022160988183</c:v>
                </c:pt>
                <c:pt idx="194">
                  <c:v>2210.7706863238727</c:v>
                </c:pt>
                <c:pt idx="195">
                  <c:v>2232.0773371544369</c:v>
                </c:pt>
                <c:pt idx="196">
                  <c:v>2248.7565782968959</c:v>
                </c:pt>
                <c:pt idx="197">
                  <c:v>2265.7031808880015</c:v>
                </c:pt>
                <c:pt idx="198">
                  <c:v>2282.1767593776558</c:v>
                </c:pt>
                <c:pt idx="199">
                  <c:v>2298.5680728061889</c:v>
                </c:pt>
                <c:pt idx="200">
                  <c:v>2315.9260007029034</c:v>
                </c:pt>
                <c:pt idx="201">
                  <c:v>2322.5894706537747</c:v>
                </c:pt>
                <c:pt idx="202">
                  <c:v>2328.1834948100623</c:v>
                </c:pt>
                <c:pt idx="203">
                  <c:v>2337.5000129821137</c:v>
                </c:pt>
                <c:pt idx="204">
                  <c:v>2356.0507842650959</c:v>
                </c:pt>
                <c:pt idx="205">
                  <c:v>2381.9025797226441</c:v>
                </c:pt>
                <c:pt idx="206">
                  <c:v>2407.8160739760328</c:v>
                </c:pt>
                <c:pt idx="207">
                  <c:v>2438.7066044272956</c:v>
                </c:pt>
                <c:pt idx="208">
                  <c:v>2475.0060626473214</c:v>
                </c:pt>
                <c:pt idx="209">
                  <c:v>2520.7454366310808</c:v>
                </c:pt>
                <c:pt idx="210">
                  <c:v>2567.2457624302183</c:v>
                </c:pt>
                <c:pt idx="211">
                  <c:v>2603.40125679328</c:v>
                </c:pt>
                <c:pt idx="212">
                  <c:v>2637.5206908935766</c:v>
                </c:pt>
                <c:pt idx="213">
                  <c:v>2672.5861731967739</c:v>
                </c:pt>
                <c:pt idx="214">
                  <c:v>2708.0424145403003</c:v>
                </c:pt>
                <c:pt idx="215">
                  <c:v>2740.825041397366</c:v>
                </c:pt>
                <c:pt idx="216">
                  <c:v>2767.4377886702905</c:v>
                </c:pt>
                <c:pt idx="217">
                  <c:v>2791.6648491706819</c:v>
                </c:pt>
                <c:pt idx="218">
                  <c:v>2813.1565963887701</c:v>
                </c:pt>
                <c:pt idx="219">
                  <c:v>2831.8101989981546</c:v>
                </c:pt>
                <c:pt idx="220">
                  <c:v>2846.9058377140177</c:v>
                </c:pt>
                <c:pt idx="221">
                  <c:v>2860.3356089421632</c:v>
                </c:pt>
                <c:pt idx="222">
                  <c:v>2867.5132355250462</c:v>
                </c:pt>
                <c:pt idx="223">
                  <c:v>2872.7781994368461</c:v>
                </c:pt>
                <c:pt idx="224">
                  <c:v>2881.2309344671185</c:v>
                </c:pt>
                <c:pt idx="225">
                  <c:v>2892.8920068811435</c:v>
                </c:pt>
                <c:pt idx="226">
                  <c:v>2904.9644046007784</c:v>
                </c:pt>
                <c:pt idx="227">
                  <c:v>2913.6433685491352</c:v>
                </c:pt>
                <c:pt idx="228">
                  <c:v>2918.3941758289234</c:v>
                </c:pt>
                <c:pt idx="229">
                  <c:v>2919.0317300526181</c:v>
                </c:pt>
                <c:pt idx="230">
                  <c:v>2918.846633665094</c:v>
                </c:pt>
                <c:pt idx="231">
                  <c:v>2918.6615372775696</c:v>
                </c:pt>
                <c:pt idx="232">
                  <c:v>2921.7876096002005</c:v>
                </c:pt>
                <c:pt idx="233">
                  <c:v>2924.1321638421741</c:v>
                </c:pt>
                <c:pt idx="234">
                  <c:v>2927.3610674912075</c:v>
                </c:pt>
                <c:pt idx="235">
                  <c:v>2933.3458506878233</c:v>
                </c:pt>
                <c:pt idx="236">
                  <c:v>2939.7830917206097</c:v>
                </c:pt>
                <c:pt idx="237">
                  <c:v>2950.9094412373429</c:v>
                </c:pt>
                <c:pt idx="238">
                  <c:v>2966.5603691157789</c:v>
                </c:pt>
                <c:pt idx="239">
                  <c:v>2983.1573451971162</c:v>
                </c:pt>
                <c:pt idx="240">
                  <c:v>3000.3918755021482</c:v>
                </c:pt>
                <c:pt idx="241">
                  <c:v>3021.287201027103</c:v>
                </c:pt>
                <c:pt idx="242">
                  <c:v>3049.0310928904537</c:v>
                </c:pt>
                <c:pt idx="243">
                  <c:v>3076.9806474066099</c:v>
                </c:pt>
                <c:pt idx="244">
                  <c:v>3104.2720814337904</c:v>
                </c:pt>
                <c:pt idx="245">
                  <c:v>3138.1035878201596</c:v>
                </c:pt>
                <c:pt idx="246">
                  <c:v>3171.0096122689079</c:v>
                </c:pt>
                <c:pt idx="247">
                  <c:v>3206.177925898508</c:v>
                </c:pt>
                <c:pt idx="248">
                  <c:v>3242.7241793018993</c:v>
                </c:pt>
                <c:pt idx="249">
                  <c:v>3277.8513604009372</c:v>
                </c:pt>
                <c:pt idx="250">
                  <c:v>3302.0578546360475</c:v>
                </c:pt>
                <c:pt idx="251">
                  <c:v>3319.785975307811</c:v>
                </c:pt>
                <c:pt idx="252">
                  <c:v>3336.4240839197091</c:v>
                </c:pt>
                <c:pt idx="253">
                  <c:v>3349.9361202089767</c:v>
                </c:pt>
                <c:pt idx="254">
                  <c:v>3361.7000239494037</c:v>
                </c:pt>
                <c:pt idx="255">
                  <c:v>3369.3095421031771</c:v>
                </c:pt>
                <c:pt idx="256">
                  <c:v>3372.9703373231005</c:v>
                </c:pt>
                <c:pt idx="257">
                  <c:v>3374.6156385455379</c:v>
                </c:pt>
                <c:pt idx="258">
                  <c:v>3371.3661686312239</c:v>
                </c:pt>
                <c:pt idx="259">
                  <c:v>3369.844265000469</c:v>
                </c:pt>
                <c:pt idx="260">
                  <c:v>3372.4150481605275</c:v>
                </c:pt>
                <c:pt idx="261">
                  <c:v>3376.775096399987</c:v>
                </c:pt>
                <c:pt idx="262">
                  <c:v>3380.209662701825</c:v>
                </c:pt>
                <c:pt idx="263">
                  <c:v>3380.703253068556</c:v>
                </c:pt>
                <c:pt idx="264">
                  <c:v>3377.2686867667185</c:v>
                </c:pt>
                <c:pt idx="265">
                  <c:v>3370.0704939185548</c:v>
                </c:pt>
                <c:pt idx="266">
                  <c:v>3360.4866142978567</c:v>
                </c:pt>
                <c:pt idx="267">
                  <c:v>3350.5736744326714</c:v>
                </c:pt>
                <c:pt idx="268">
                  <c:v>3339.8997827521089</c:v>
                </c:pt>
                <c:pt idx="269">
                  <c:v>3325.9147223613904</c:v>
                </c:pt>
                <c:pt idx="270">
                  <c:v>3309.543975198138</c:v>
                </c:pt>
                <c:pt idx="271">
                  <c:v>3296.9368545812113</c:v>
                </c:pt>
                <c:pt idx="272">
                  <c:v>3288.8131797954265</c:v>
                </c:pt>
                <c:pt idx="273">
                  <c:v>3282.5816014154448</c:v>
                </c:pt>
                <c:pt idx="274">
                  <c:v>3279.3115652358501</c:v>
                </c:pt>
                <c:pt idx="275">
                  <c:v>3279.0030712566431</c:v>
                </c:pt>
                <c:pt idx="276">
                  <c:v>3281.2447941722153</c:v>
                </c:pt>
                <c:pt idx="277">
                  <c:v>3286.6125894104166</c:v>
                </c:pt>
                <c:pt idx="278">
                  <c:v>3293.9547461155435</c:v>
                </c:pt>
                <c:pt idx="279">
                  <c:v>3303.3329630834373</c:v>
                </c:pt>
                <c:pt idx="280">
                  <c:v>3316.7833005768625</c:v>
                </c:pt>
                <c:pt idx="281">
                  <c:v>3333.8533007596507</c:v>
                </c:pt>
                <c:pt idx="282">
                  <c:v>3351.6431202272556</c:v>
                </c:pt>
                <c:pt idx="283">
                  <c:v>3371.5306987534677</c:v>
                </c:pt>
                <c:pt idx="284">
                  <c:v>3390.3488314850956</c:v>
                </c:pt>
                <c:pt idx="285">
                  <c:v>3414.2673980062796</c:v>
                </c:pt>
                <c:pt idx="286">
                  <c:v>3437.3427476509642</c:v>
                </c:pt>
                <c:pt idx="287">
                  <c:v>3459.9656394594786</c:v>
                </c:pt>
                <c:pt idx="288">
                  <c:v>3496.7998205767963</c:v>
                </c:pt>
                <c:pt idx="289">
                  <c:v>3544.8631825372495</c:v>
                </c:pt>
                <c:pt idx="290">
                  <c:v>3588.6281950540847</c:v>
                </c:pt>
                <c:pt idx="291">
                  <c:v>3611.5184483112448</c:v>
                </c:pt>
                <c:pt idx="292">
                  <c:v>3627.1693761896809</c:v>
                </c:pt>
                <c:pt idx="293">
                  <c:v>3639.7147980107661</c:v>
                </c:pt>
                <c:pt idx="294">
                  <c:v>3646.9541233894911</c:v>
                </c:pt>
                <c:pt idx="295">
                  <c:v>3652.3013523624122</c:v>
                </c:pt>
                <c:pt idx="296">
                  <c:v>3655.6330873378483</c:v>
                </c:pt>
                <c:pt idx="297">
                  <c:v>3656.5997018060302</c:v>
                </c:pt>
                <c:pt idx="298">
                  <c:v>3653.8438222584473</c:v>
                </c:pt>
                <c:pt idx="299">
                  <c:v>3651.3141716289506</c:v>
                </c:pt>
                <c:pt idx="300">
                  <c:v>3647.5094125520632</c:v>
                </c:pt>
                <c:pt idx="301">
                  <c:v>3639.036111256511</c:v>
                </c:pt>
                <c:pt idx="302">
                  <c:v>3628.5061834329108</c:v>
                </c:pt>
                <c:pt idx="303">
                  <c:v>3617.9968218745921</c:v>
                </c:pt>
                <c:pt idx="304">
                  <c:v>3613.1020507378412</c:v>
                </c:pt>
                <c:pt idx="305">
                  <c:v>3614.8296170214003</c:v>
                </c:pt>
                <c:pt idx="306">
                  <c:v>3616.7422796924834</c:v>
                </c:pt>
                <c:pt idx="307">
                  <c:v>3617.1536049980928</c:v>
                </c:pt>
                <c:pt idx="308">
                  <c:v>3613.019785676719</c:v>
                </c:pt>
                <c:pt idx="309">
                  <c:v>3608.3306771927728</c:v>
                </c:pt>
                <c:pt idx="310">
                  <c:v>3601.1530506098889</c:v>
                </c:pt>
                <c:pt idx="311">
                  <c:v>3596.6284722481864</c:v>
                </c:pt>
                <c:pt idx="312">
                  <c:v>3594.8186409035052</c:v>
                </c:pt>
                <c:pt idx="313">
                  <c:v>3592.7825806407391</c:v>
                </c:pt>
                <c:pt idx="314">
                  <c:v>3579.949231105727</c:v>
                </c:pt>
                <c:pt idx="315">
                  <c:v>3562.6941345354144</c:v>
                </c:pt>
                <c:pt idx="316">
                  <c:v>3541.9222066021425</c:v>
                </c:pt>
                <c:pt idx="317">
                  <c:v>3516.5434352460452</c:v>
                </c:pt>
                <c:pt idx="318">
                  <c:v>3489.2931337494251</c:v>
                </c:pt>
                <c:pt idx="319">
                  <c:v>3459.657145480272</c:v>
                </c:pt>
                <c:pt idx="320">
                  <c:v>3424.9618559521227</c:v>
                </c:pt>
                <c:pt idx="321">
                  <c:v>3384.38461455376</c:v>
                </c:pt>
                <c:pt idx="322">
                  <c:v>3337.822589958781</c:v>
                </c:pt>
                <c:pt idx="323">
                  <c:v>3296.9162883159306</c:v>
                </c:pt>
                <c:pt idx="324">
                  <c:v>3258.9509626081872</c:v>
                </c:pt>
                <c:pt idx="325">
                  <c:v>3227.772504442999</c:v>
                </c:pt>
                <c:pt idx="326">
                  <c:v>3206.3013234901905</c:v>
                </c:pt>
                <c:pt idx="327">
                  <c:v>3185.9612871278077</c:v>
                </c:pt>
                <c:pt idx="328">
                  <c:v>3153.3431903929859</c:v>
                </c:pt>
                <c:pt idx="329">
                  <c:v>3120.97188884153</c:v>
                </c:pt>
                <c:pt idx="330">
                  <c:v>3094.2974427727631</c:v>
                </c:pt>
                <c:pt idx="331">
                  <c:v>3073.1964545950036</c:v>
                </c:pt>
                <c:pt idx="332">
                  <c:v>3056.681743574788</c:v>
                </c:pt>
                <c:pt idx="333">
                  <c:v>3042.1619602867781</c:v>
                </c:pt>
                <c:pt idx="334">
                  <c:v>3027.6627432640485</c:v>
                </c:pt>
                <c:pt idx="335">
                  <c:v>3011.1068997132716</c:v>
                </c:pt>
                <c:pt idx="336">
                  <c:v>2992.0008392677173</c:v>
                </c:pt>
                <c:pt idx="337">
                  <c:v>2970.8175860288352</c:v>
                </c:pt>
                <c:pt idx="338">
                  <c:v>2944.9040917754469</c:v>
                </c:pt>
                <c:pt idx="339">
                  <c:v>2917.4069950954613</c:v>
                </c:pt>
                <c:pt idx="340">
                  <c:v>2893.4884285742778</c:v>
                </c:pt>
                <c:pt idx="341">
                  <c:v>2866.2381270776577</c:v>
                </c:pt>
                <c:pt idx="342">
                  <c:v>2837.2808255627592</c:v>
                </c:pt>
                <c:pt idx="343">
                  <c:v>2800.9813673427338</c:v>
                </c:pt>
                <c:pt idx="344">
                  <c:v>2765.8336199784139</c:v>
                </c:pt>
                <c:pt idx="345">
                  <c:v>2734.9430895271516</c:v>
                </c:pt>
                <c:pt idx="346">
                  <c:v>2713.0811495340145</c:v>
                </c:pt>
                <c:pt idx="347">
                  <c:v>2682.8281733064468</c:v>
                </c:pt>
                <c:pt idx="348">
                  <c:v>2653.4801127512196</c:v>
                </c:pt>
                <c:pt idx="349">
                  <c:v>2629.6232450258767</c:v>
                </c:pt>
                <c:pt idx="350">
                  <c:v>2611.6894617013095</c:v>
                </c:pt>
                <c:pt idx="351">
                  <c:v>2583.966136103239</c:v>
                </c:pt>
                <c:pt idx="352">
                  <c:v>2550.3197261043933</c:v>
                </c:pt>
                <c:pt idx="353">
                  <c:v>2523.3367860564204</c:v>
                </c:pt>
                <c:pt idx="354">
                  <c:v>2498.8217978421021</c:v>
                </c:pt>
                <c:pt idx="355">
                  <c:v>2474.3890746889069</c:v>
                </c:pt>
                <c:pt idx="356">
                  <c:v>2452.0952431248802</c:v>
                </c:pt>
                <c:pt idx="357">
                  <c:v>2427.9915802161718</c:v>
                </c:pt>
                <c:pt idx="358">
                  <c:v>2402.9830016351239</c:v>
                </c:pt>
                <c:pt idx="359">
                  <c:v>2384.4322303521417</c:v>
                </c:pt>
                <c:pt idx="360">
                  <c:v>2366.6835434150976</c:v>
                </c:pt>
                <c:pt idx="361">
                  <c:v>2351.958097474283</c:v>
                </c:pt>
                <c:pt idx="362">
                  <c:v>2339.8034346935265</c:v>
                </c:pt>
                <c:pt idx="363">
                  <c:v>2327.6487719127699</c:v>
                </c:pt>
                <c:pt idx="364">
                  <c:v>2315.1650488875262</c:v>
                </c:pt>
                <c:pt idx="365">
                  <c:v>2297.7248559296895</c:v>
                </c:pt>
                <c:pt idx="366">
                  <c:v>2280.2640967065727</c:v>
                </c:pt>
                <c:pt idx="367">
                  <c:v>2259.9651928747512</c:v>
                </c:pt>
                <c:pt idx="368">
                  <c:v>2237.8358914329674</c:v>
                </c:pt>
                <c:pt idx="369">
                  <c:v>2218.1951080901213</c:v>
                </c:pt>
                <c:pt idx="370">
                  <c:v>2190.2866861045268</c:v>
                </c:pt>
                <c:pt idx="371">
                  <c:v>2164.3731918511376</c:v>
                </c:pt>
                <c:pt idx="372">
                  <c:v>2134.8606011736661</c:v>
                </c:pt>
                <c:pt idx="373">
                  <c:v>2111.2916611622504</c:v>
                </c:pt>
                <c:pt idx="374">
                  <c:v>2083.5477692988998</c:v>
                </c:pt>
                <c:pt idx="375">
                  <c:v>2053.8912147644646</c:v>
                </c:pt>
                <c:pt idx="376">
                  <c:v>2022.7744553951175</c:v>
                </c:pt>
                <c:pt idx="377">
                  <c:v>2000.2749611782858</c:v>
                </c:pt>
                <c:pt idx="378">
                  <c:v>1979.6264308366963</c:v>
                </c:pt>
                <c:pt idx="379">
                  <c:v>1946.1445509600946</c:v>
                </c:pt>
                <c:pt idx="380">
                  <c:v>1909.166405985814</c:v>
                </c:pt>
                <c:pt idx="381">
                  <c:v>1874.2037550090188</c:v>
                </c:pt>
                <c:pt idx="382">
                  <c:v>1845.0819233718764</c:v>
                </c:pt>
                <c:pt idx="383">
                  <c:v>1817.1940676515626</c:v>
                </c:pt>
                <c:pt idx="384">
                  <c:v>1786.9616576892749</c:v>
                </c:pt>
                <c:pt idx="385">
                  <c:v>1759.4028622134485</c:v>
                </c:pt>
                <c:pt idx="386">
                  <c:v>1728.1010064565767</c:v>
                </c:pt>
                <c:pt idx="387">
                  <c:v>1696.2027290065712</c:v>
                </c:pt>
                <c:pt idx="388">
                  <c:v>1662.0421623757143</c:v>
                </c:pt>
                <c:pt idx="389">
                  <c:v>1625.7015716251281</c:v>
                </c:pt>
                <c:pt idx="390">
                  <c:v>1598.0810773534599</c:v>
                </c:pt>
                <c:pt idx="391">
                  <c:v>1573.6277879349839</c:v>
                </c:pt>
                <c:pt idx="392">
                  <c:v>1552.8352937364309</c:v>
                </c:pt>
                <c:pt idx="393">
                  <c:v>1535.909257410606</c:v>
                </c:pt>
                <c:pt idx="394">
                  <c:v>1522.4589199171803</c:v>
                </c:pt>
                <c:pt idx="395">
                  <c:v>1508.988016158474</c:v>
                </c:pt>
                <c:pt idx="396">
                  <c:v>1485.3368110859362</c:v>
                </c:pt>
                <c:pt idx="397">
                  <c:v>1458.9091602005353</c:v>
                </c:pt>
                <c:pt idx="398">
                  <c:v>1433.4481237833161</c:v>
                </c:pt>
                <c:pt idx="399">
                  <c:v>1409.6940873843762</c:v>
                </c:pt>
                <c:pt idx="400">
                  <c:v>1390.4440630818585</c:v>
                </c:pt>
                <c:pt idx="401">
                  <c:v>1380.2020629721856</c:v>
                </c:pt>
                <c:pt idx="402">
                  <c:v>1372.0372556558398</c:v>
                </c:pt>
                <c:pt idx="403">
                  <c:v>1364.8596290729563</c:v>
                </c:pt>
                <c:pt idx="404">
                  <c:v>1355.3168819828195</c:v>
                </c:pt>
                <c:pt idx="405">
                  <c:v>1341.5580505101866</c:v>
                </c:pt>
                <c:pt idx="406">
                  <c:v>1322.5753876563151</c:v>
                </c:pt>
                <c:pt idx="407">
                  <c:v>1300.9191103159824</c:v>
                </c:pt>
                <c:pt idx="408">
                  <c:v>1277.720363079615</c:v>
                </c:pt>
                <c:pt idx="409">
                  <c:v>1254.7478447613328</c:v>
                </c:pt>
                <c:pt idx="410">
                  <c:v>1233.0710011557196</c:v>
                </c:pt>
                <c:pt idx="411">
                  <c:v>1212.9366274461418</c:v>
                </c:pt>
                <c:pt idx="412">
                  <c:v>1191.4448802280533</c:v>
                </c:pt>
                <c:pt idx="413">
                  <c:v>1171.2693739879144</c:v>
                </c:pt>
                <c:pt idx="414">
                  <c:v>1152.0810484812378</c:v>
                </c:pt>
                <c:pt idx="415">
                  <c:v>1134.476325401158</c:v>
                </c:pt>
                <c:pt idx="416">
                  <c:v>1118.8253975227217</c:v>
                </c:pt>
                <c:pt idx="417">
                  <c:v>1104.7786383361622</c:v>
                </c:pt>
                <c:pt idx="418">
                  <c:v>1089.29224057997</c:v>
                </c:pt>
                <c:pt idx="419">
                  <c:v>1075.9036018823856</c:v>
                </c:pt>
                <c:pt idx="420">
                  <c:v>1064.4070595906044</c:v>
                </c:pt>
                <c:pt idx="421">
                  <c:v>1055.5429992547229</c:v>
                </c:pt>
                <c:pt idx="422">
                  <c:v>1052.0261678917627</c:v>
                </c:pt>
                <c:pt idx="423">
                  <c:v>1049.6199148539481</c:v>
                </c:pt>
                <c:pt idx="424">
                  <c:v>1057.3733968646843</c:v>
                </c:pt>
                <c:pt idx="425">
                  <c:v>1064.6538547739699</c:v>
                </c:pt>
                <c:pt idx="426">
                  <c:v>1071.1116620720366</c:v>
                </c:pt>
                <c:pt idx="427">
                  <c:v>1077.4460717784207</c:v>
                </c:pt>
                <c:pt idx="428">
                  <c:v>1078.0013609409934</c:v>
                </c:pt>
                <c:pt idx="429">
                  <c:v>1077.8368308187498</c:v>
                </c:pt>
                <c:pt idx="430">
                  <c:v>1073.5590476404125</c:v>
                </c:pt>
                <c:pt idx="431">
                  <c:v>1067.6976620354792</c:v>
                </c:pt>
                <c:pt idx="432">
                  <c:v>1058.7719029037562</c:v>
                </c:pt>
                <c:pt idx="433">
                  <c:v>1049.8461437720332</c:v>
                </c:pt>
                <c:pt idx="434">
                  <c:v>1040.9820834361517</c:v>
                </c:pt>
                <c:pt idx="435">
                  <c:v>1032.4059508141968</c:v>
                </c:pt>
                <c:pt idx="436">
                  <c:v>1025.5162519452401</c:v>
                </c:pt>
                <c:pt idx="437">
                  <c:v>1017.5982398122599</c:v>
                </c:pt>
                <c:pt idx="438">
                  <c:v>1009.639095148719</c:v>
                </c:pt>
                <c:pt idx="439">
                  <c:v>1000.980697465642</c:v>
                </c:pt>
                <c:pt idx="440">
                  <c:v>991.19115519213938</c:v>
                </c:pt>
                <c:pt idx="441">
                  <c:v>979.83857675732133</c:v>
                </c:pt>
                <c:pt idx="442">
                  <c:v>970.93338389087887</c:v>
                </c:pt>
                <c:pt idx="443">
                  <c:v>963.79688983855647</c:v>
                </c:pt>
                <c:pt idx="444">
                  <c:v>958.92268496708562</c:v>
                </c:pt>
                <c:pt idx="445">
                  <c:v>950.88127524242282</c:v>
                </c:pt>
                <c:pt idx="446">
                  <c:v>940.88607031611548</c:v>
                </c:pt>
                <c:pt idx="447">
                  <c:v>930.10934730915039</c:v>
                </c:pt>
                <c:pt idx="448">
                  <c:v>917.89298573255269</c:v>
                </c:pt>
                <c:pt idx="449">
                  <c:v>904.83340727945563</c:v>
                </c:pt>
                <c:pt idx="450">
                  <c:v>892.2468529278093</c:v>
                </c:pt>
                <c:pt idx="451">
                  <c:v>879.16670820943204</c:v>
                </c:pt>
                <c:pt idx="452">
                  <c:v>867.46450326484592</c:v>
                </c:pt>
                <c:pt idx="453">
                  <c:v>855.80343085082075</c:v>
                </c:pt>
                <c:pt idx="454">
                  <c:v>844.61538253824642</c:v>
                </c:pt>
                <c:pt idx="455">
                  <c:v>833.01600892006263</c:v>
                </c:pt>
                <c:pt idx="456">
                  <c:v>819.85359914056323</c:v>
                </c:pt>
                <c:pt idx="457">
                  <c:v>806.17703272905226</c:v>
                </c:pt>
                <c:pt idx="458">
                  <c:v>795.0506832123192</c:v>
                </c:pt>
                <c:pt idx="459">
                  <c:v>782.89602043156287</c:v>
                </c:pt>
                <c:pt idx="460">
                  <c:v>770.84418897720889</c:v>
                </c:pt>
                <c:pt idx="461">
                  <c:v>759.34764668542732</c:v>
                </c:pt>
                <c:pt idx="462">
                  <c:v>749.5786706772052</c:v>
                </c:pt>
                <c:pt idx="463">
                  <c:v>739.80969466898318</c:v>
                </c:pt>
                <c:pt idx="464">
                  <c:v>728.39541743832365</c:v>
                </c:pt>
                <c:pt idx="465">
                  <c:v>719.69588722468563</c:v>
                </c:pt>
                <c:pt idx="466">
                  <c:v>711.01692327632838</c:v>
                </c:pt>
                <c:pt idx="467">
                  <c:v>703.98326055040843</c:v>
                </c:pt>
                <c:pt idx="468">
                  <c:v>700.79548943193583</c:v>
                </c:pt>
                <c:pt idx="469">
                  <c:v>699.74660990263203</c:v>
                </c:pt>
                <c:pt idx="470">
                  <c:v>700.81605569721637</c:v>
                </c:pt>
                <c:pt idx="471">
                  <c:v>708.42557385098939</c:v>
                </c:pt>
                <c:pt idx="472">
                  <c:v>713.09411606965557</c:v>
                </c:pt>
                <c:pt idx="473">
                  <c:v>713.7933690891914</c:v>
                </c:pt>
                <c:pt idx="474">
                  <c:v>712.41542931540016</c:v>
                </c:pt>
                <c:pt idx="475">
                  <c:v>709.68011603309787</c:v>
                </c:pt>
                <c:pt idx="476">
                  <c:v>706.96536901607624</c:v>
                </c:pt>
                <c:pt idx="477">
                  <c:v>699.31471833174214</c:v>
                </c:pt>
                <c:pt idx="478">
                  <c:v>689.66913991520278</c:v>
                </c:pt>
                <c:pt idx="479">
                  <c:v>681.54546512941818</c:v>
                </c:pt>
                <c:pt idx="480">
                  <c:v>676.69182652322786</c:v>
                </c:pt>
                <c:pt idx="481">
                  <c:v>676.07483856481383</c:v>
                </c:pt>
                <c:pt idx="482">
                  <c:v>674.16217589373025</c:v>
                </c:pt>
                <c:pt idx="483">
                  <c:v>668.97947704305238</c:v>
                </c:pt>
                <c:pt idx="484">
                  <c:v>664.18753723270345</c:v>
                </c:pt>
                <c:pt idx="485">
                  <c:v>655.73480220243118</c:v>
                </c:pt>
                <c:pt idx="486">
                  <c:v>647.83735633473168</c:v>
                </c:pt>
                <c:pt idx="487">
                  <c:v>638.82933214188688</c:v>
                </c:pt>
                <c:pt idx="488">
                  <c:v>633.52323569952625</c:v>
                </c:pt>
                <c:pt idx="489">
                  <c:v>632.51548870078329</c:v>
                </c:pt>
                <c:pt idx="490">
                  <c:v>628.52563323637253</c:v>
                </c:pt>
                <c:pt idx="491">
                  <c:v>626.8597657486547</c:v>
                </c:pt>
                <c:pt idx="492">
                  <c:v>621.3685729187697</c:v>
                </c:pt>
                <c:pt idx="493">
                  <c:v>613.6973559691553</c:v>
                </c:pt>
                <c:pt idx="494">
                  <c:v>605.75877757089484</c:v>
                </c:pt>
                <c:pt idx="495">
                  <c:v>600.69947631189973</c:v>
                </c:pt>
                <c:pt idx="496">
                  <c:v>600.0824883534857</c:v>
                </c:pt>
                <c:pt idx="497">
                  <c:v>596.17489795019685</c:v>
                </c:pt>
                <c:pt idx="498">
                  <c:v>591.05389789536036</c:v>
                </c:pt>
                <c:pt idx="499">
                  <c:v>586.6938496559012</c:v>
                </c:pt>
                <c:pt idx="500">
                  <c:v>584.22589782224509</c:v>
                </c:pt>
                <c:pt idx="501">
                  <c:v>586.01516290164579</c:v>
                </c:pt>
                <c:pt idx="502">
                  <c:v>586.17969302388963</c:v>
                </c:pt>
                <c:pt idx="503">
                  <c:v>582.08700623307652</c:v>
                </c:pt>
                <c:pt idx="504">
                  <c:v>578.81697005348212</c:v>
                </c:pt>
                <c:pt idx="505">
                  <c:v>578.30281342147043</c:v>
                </c:pt>
                <c:pt idx="506">
                  <c:v>580.93529537737027</c:v>
                </c:pt>
                <c:pt idx="507">
                  <c:v>585.60383759603656</c:v>
                </c:pt>
                <c:pt idx="508">
                  <c:v>587.29027134903492</c:v>
                </c:pt>
                <c:pt idx="509">
                  <c:v>586.34422314613334</c:v>
                </c:pt>
                <c:pt idx="510">
                  <c:v>582.49833153868587</c:v>
                </c:pt>
                <c:pt idx="511">
                  <c:v>581.01756043849218</c:v>
                </c:pt>
                <c:pt idx="512">
                  <c:v>580.44170501063911</c:v>
                </c:pt>
                <c:pt idx="513">
                  <c:v>584.49325927089114</c:v>
                </c:pt>
                <c:pt idx="514">
                  <c:v>581.49058453994292</c:v>
                </c:pt>
                <c:pt idx="515">
                  <c:v>574.45692181402296</c:v>
                </c:pt>
                <c:pt idx="516">
                  <c:v>569.29478922862575</c:v>
                </c:pt>
                <c:pt idx="517">
                  <c:v>565.51059641701954</c:v>
                </c:pt>
                <c:pt idx="518">
                  <c:v>563.7007650723383</c:v>
                </c:pt>
                <c:pt idx="519">
                  <c:v>565.36663256005625</c:v>
                </c:pt>
                <c:pt idx="520">
                  <c:v>563.45396988897278</c:v>
                </c:pt>
                <c:pt idx="521">
                  <c:v>558.23013850773407</c:v>
                </c:pt>
                <c:pt idx="522">
                  <c:v>552.84177700425153</c:v>
                </c:pt>
                <c:pt idx="523">
                  <c:v>548.97531913152363</c:v>
                </c:pt>
                <c:pt idx="524">
                  <c:v>546.56906609370878</c:v>
                </c:pt>
                <c:pt idx="525">
                  <c:v>548.00870466334152</c:v>
                </c:pt>
                <c:pt idx="526">
                  <c:v>549.24268058016969</c:v>
                </c:pt>
                <c:pt idx="527">
                  <c:v>550.08589745666882</c:v>
                </c:pt>
                <c:pt idx="528">
                  <c:v>546.61019862426974</c:v>
                </c:pt>
                <c:pt idx="529">
                  <c:v>541.1395720596654</c:v>
                </c:pt>
                <c:pt idx="530">
                  <c:v>537.35537924805931</c:v>
                </c:pt>
                <c:pt idx="531">
                  <c:v>538.44539130792418</c:v>
                </c:pt>
                <c:pt idx="532">
                  <c:v>541.735993752799</c:v>
                </c:pt>
                <c:pt idx="533">
                  <c:v>542.1061865278474</c:v>
                </c:pt>
                <c:pt idx="534">
                  <c:v>535.46328284225626</c:v>
                </c:pt>
                <c:pt idx="535">
                  <c:v>530.65077676662679</c:v>
                </c:pt>
                <c:pt idx="536">
                  <c:v>531.843620152894</c:v>
                </c:pt>
                <c:pt idx="537">
                  <c:v>536.16253586179221</c:v>
                </c:pt>
                <c:pt idx="538">
                  <c:v>538.23972865511939</c:v>
                </c:pt>
                <c:pt idx="539">
                  <c:v>535.83347561730477</c:v>
                </c:pt>
                <c:pt idx="540">
                  <c:v>533.01589727388068</c:v>
                </c:pt>
                <c:pt idx="541">
                  <c:v>530.97983701111434</c:v>
                </c:pt>
                <c:pt idx="542">
                  <c:v>535.44271657697584</c:v>
                </c:pt>
                <c:pt idx="543">
                  <c:v>540.31692144844669</c:v>
                </c:pt>
                <c:pt idx="544">
                  <c:v>542.00335520144495</c:v>
                </c:pt>
                <c:pt idx="545">
                  <c:v>539.69993349003266</c:v>
                </c:pt>
                <c:pt idx="546">
                  <c:v>537.04688526885229</c:v>
                </c:pt>
                <c:pt idx="547">
                  <c:v>533.71515029341651</c:v>
                </c:pt>
                <c:pt idx="548">
                  <c:v>532.91306594747834</c:v>
                </c:pt>
                <c:pt idx="549">
                  <c:v>532.99533100860015</c:v>
                </c:pt>
                <c:pt idx="550">
                  <c:v>537.62274069670536</c:v>
                </c:pt>
                <c:pt idx="551">
                  <c:v>541.4480660388723</c:v>
                </c:pt>
                <c:pt idx="552">
                  <c:v>540.97504193742168</c:v>
                </c:pt>
                <c:pt idx="553">
                  <c:v>537.47877683974207</c:v>
                </c:pt>
                <c:pt idx="554">
                  <c:v>535.91574067842657</c:v>
                </c:pt>
                <c:pt idx="555">
                  <c:v>537.78727081894908</c:v>
                </c:pt>
                <c:pt idx="556">
                  <c:v>540.72824675405604</c:v>
                </c:pt>
                <c:pt idx="557">
                  <c:v>538.32199371624131</c:v>
                </c:pt>
                <c:pt idx="558">
                  <c:v>533.92081294622119</c:v>
                </c:pt>
                <c:pt idx="559">
                  <c:v>531.72022256121113</c:v>
                </c:pt>
                <c:pt idx="560">
                  <c:v>533.96194547678215</c:v>
                </c:pt>
                <c:pt idx="561">
                  <c:v>538.42482504264365</c:v>
                </c:pt>
                <c:pt idx="562">
                  <c:v>540.23465638732478</c:v>
                </c:pt>
                <c:pt idx="563">
                  <c:v>537.51990937030314</c:v>
                </c:pt>
                <c:pt idx="564">
                  <c:v>534.29100572126958</c:v>
                </c:pt>
                <c:pt idx="565">
                  <c:v>532.17268039738144</c:v>
                </c:pt>
                <c:pt idx="566">
                  <c:v>534.10590933374533</c:v>
                </c:pt>
                <c:pt idx="567">
                  <c:v>539.02124673577725</c:v>
                </c:pt>
                <c:pt idx="568">
                  <c:v>540.07012626508106</c:v>
                </c:pt>
                <c:pt idx="569">
                  <c:v>536.12140333123125</c:v>
                </c:pt>
                <c:pt idx="570">
                  <c:v>533.4066563142095</c:v>
                </c:pt>
                <c:pt idx="571">
                  <c:v>536.88235514660857</c:v>
                </c:pt>
                <c:pt idx="572">
                  <c:v>539.98786120395914</c:v>
                </c:pt>
                <c:pt idx="573">
                  <c:v>539.37087324554523</c:v>
                </c:pt>
                <c:pt idx="574">
                  <c:v>535.27818645473212</c:v>
                </c:pt>
                <c:pt idx="575">
                  <c:v>532.66627076411271</c:v>
                </c:pt>
                <c:pt idx="576">
                  <c:v>533.75628282397747</c:v>
                </c:pt>
                <c:pt idx="577">
                  <c:v>537.47877683974207</c:v>
                </c:pt>
                <c:pt idx="578">
                  <c:v>538.85671661353342</c:v>
                </c:pt>
                <c:pt idx="579">
                  <c:v>534.84629488384223</c:v>
                </c:pt>
                <c:pt idx="580">
                  <c:v>529.0877406053113</c:v>
                </c:pt>
                <c:pt idx="581">
                  <c:v>528.18282493297079</c:v>
                </c:pt>
                <c:pt idx="582">
                  <c:v>533.42722257949004</c:v>
                </c:pt>
                <c:pt idx="583">
                  <c:v>535.68951176034147</c:v>
                </c:pt>
                <c:pt idx="584">
                  <c:v>535.25762018945159</c:v>
                </c:pt>
                <c:pt idx="585">
                  <c:v>534.0647768031846</c:v>
                </c:pt>
                <c:pt idx="586">
                  <c:v>531.06210207223626</c:v>
                </c:pt>
                <c:pt idx="587">
                  <c:v>534.94912621024469</c:v>
                </c:pt>
                <c:pt idx="588">
                  <c:v>540.74881301933647</c:v>
                </c:pt>
                <c:pt idx="589">
                  <c:v>542.31184918065208</c:v>
                </c:pt>
                <c:pt idx="590">
                  <c:v>540.37862024428807</c:v>
                </c:pt>
                <c:pt idx="591">
                  <c:v>539.63823469419117</c:v>
                </c:pt>
                <c:pt idx="592">
                  <c:v>541.50976483471379</c:v>
                </c:pt>
                <c:pt idx="593">
                  <c:v>546.46623476730645</c:v>
                </c:pt>
                <c:pt idx="594">
                  <c:v>553.33536737098279</c:v>
                </c:pt>
                <c:pt idx="595">
                  <c:v>556.42030716305294</c:v>
                </c:pt>
                <c:pt idx="596">
                  <c:v>555.78275293935837</c:v>
                </c:pt>
                <c:pt idx="597">
                  <c:v>551.196475781814</c:v>
                </c:pt>
                <c:pt idx="598">
                  <c:v>551.48440349574059</c:v>
                </c:pt>
                <c:pt idx="599">
                  <c:v>551.23760831237496</c:v>
                </c:pt>
                <c:pt idx="600">
                  <c:v>548.48172876479225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1255.4059652503074</c:v>
                </c:pt>
                <c:pt idx="1">
                  <c:v>1255.6527604336732</c:v>
                </c:pt>
                <c:pt idx="2">
                  <c:v>1256.249182126807</c:v>
                </c:pt>
                <c:pt idx="3">
                  <c:v>1257.0923990033059</c:v>
                </c:pt>
                <c:pt idx="4">
                  <c:v>1257.4214592477933</c:v>
                </c:pt>
                <c:pt idx="5">
                  <c:v>1259.7043146939254</c:v>
                </c:pt>
                <c:pt idx="6">
                  <c:v>1263.2211460568853</c:v>
                </c:pt>
                <c:pt idx="7">
                  <c:v>1264.2700255861891</c:v>
                </c:pt>
                <c:pt idx="8">
                  <c:v>1264.9692786057251</c:v>
                </c:pt>
                <c:pt idx="9">
                  <c:v>1264.7636159529204</c:v>
                </c:pt>
                <c:pt idx="10">
                  <c:v>1265.483435237737</c:v>
                </c:pt>
                <c:pt idx="11">
                  <c:v>1267.4166641741008</c:v>
                </c:pt>
                <c:pt idx="12">
                  <c:v>1269.493856967428</c:v>
                </c:pt>
                <c:pt idx="13">
                  <c:v>1270.1931099869639</c:v>
                </c:pt>
                <c:pt idx="14">
                  <c:v>1270.2753750480856</c:v>
                </c:pt>
                <c:pt idx="15">
                  <c:v>1268.8563027437335</c:v>
                </c:pt>
                <c:pt idx="16">
                  <c:v>1264.2905918514696</c:v>
                </c:pt>
                <c:pt idx="17">
                  <c:v>1263.9409653417017</c:v>
                </c:pt>
                <c:pt idx="18">
                  <c:v>1263.6736038930558</c:v>
                </c:pt>
                <c:pt idx="19">
                  <c:v>1260.6914954273877</c:v>
                </c:pt>
                <c:pt idx="20">
                  <c:v>1259.3135556535967</c:v>
                </c:pt>
                <c:pt idx="21">
                  <c:v>1259.683748428645</c:v>
                </c:pt>
                <c:pt idx="22">
                  <c:v>1260.6092303662658</c:v>
                </c:pt>
                <c:pt idx="23">
                  <c:v>1262.2545315887035</c:v>
                </c:pt>
                <c:pt idx="24">
                  <c:v>1265.4423027071757</c:v>
                </c:pt>
                <c:pt idx="25">
                  <c:v>1265.9975918697487</c:v>
                </c:pt>
                <c:pt idx="26">
                  <c:v>1266.2032545225529</c:v>
                </c:pt>
                <c:pt idx="27">
                  <c:v>1266.5734472976017</c:v>
                </c:pt>
                <c:pt idx="28">
                  <c:v>1264.4139894431523</c:v>
                </c:pt>
                <c:pt idx="29">
                  <c:v>1262.3984954456666</c:v>
                </c:pt>
                <c:pt idx="30">
                  <c:v>1264.8253147487619</c:v>
                </c:pt>
                <c:pt idx="31">
                  <c:v>1268.609507560368</c:v>
                </c:pt>
                <c:pt idx="32">
                  <c:v>1271.0774593940239</c:v>
                </c:pt>
                <c:pt idx="33">
                  <c:v>1271.5710497607552</c:v>
                </c:pt>
                <c:pt idx="34">
                  <c:v>1272.044073862206</c:v>
                </c:pt>
                <c:pt idx="35">
                  <c:v>1274.4091943694596</c:v>
                </c:pt>
                <c:pt idx="36">
                  <c:v>1277.5147004268101</c:v>
                </c:pt>
                <c:pt idx="37">
                  <c:v>1280.1883149132711</c:v>
                </c:pt>
                <c:pt idx="38">
                  <c:v>1281.6279534829036</c:v>
                </c:pt>
                <c:pt idx="39">
                  <c:v>1281.1343631161724</c:v>
                </c:pt>
                <c:pt idx="40">
                  <c:v>1278.9132064658822</c:v>
                </c:pt>
                <c:pt idx="41">
                  <c:v>1281.1960619120141</c:v>
                </c:pt>
                <c:pt idx="42">
                  <c:v>1282.5123028899643</c:v>
                </c:pt>
                <c:pt idx="43">
                  <c:v>1280.1677486479907</c:v>
                </c:pt>
                <c:pt idx="44">
                  <c:v>1277.9260257324197</c:v>
                </c:pt>
                <c:pt idx="45">
                  <c:v>1276.527519693348</c:v>
                </c:pt>
                <c:pt idx="46">
                  <c:v>1276.7126160808721</c:v>
                </c:pt>
                <c:pt idx="47">
                  <c:v>1277.4941341615297</c:v>
                </c:pt>
                <c:pt idx="48">
                  <c:v>1280.4762426271977</c:v>
                </c:pt>
                <c:pt idx="49">
                  <c:v>1285.1447848458636</c:v>
                </c:pt>
                <c:pt idx="50">
                  <c:v>1288.6204836782631</c:v>
                </c:pt>
                <c:pt idx="51">
                  <c:v>1291.9727849189792</c:v>
                </c:pt>
                <c:pt idx="52">
                  <c:v>1298.6568211351312</c:v>
                </c:pt>
                <c:pt idx="53">
                  <c:v>1299.7673994602765</c:v>
                </c:pt>
                <c:pt idx="54">
                  <c:v>1299.9730621130811</c:v>
                </c:pt>
                <c:pt idx="55">
                  <c:v>1301.3510018868724</c:v>
                </c:pt>
                <c:pt idx="56">
                  <c:v>1299.6851343991545</c:v>
                </c:pt>
                <c:pt idx="57">
                  <c:v>1299.6645681338741</c:v>
                </c:pt>
                <c:pt idx="58">
                  <c:v>1300.7545801937388</c:v>
                </c:pt>
                <c:pt idx="59">
                  <c:v>1304.497640474784</c:v>
                </c:pt>
                <c:pt idx="60">
                  <c:v>1301.9062910494449</c:v>
                </c:pt>
                <c:pt idx="61">
                  <c:v>1303.2430982926751</c:v>
                </c:pt>
                <c:pt idx="62">
                  <c:v>1305.3202910860025</c:v>
                </c:pt>
                <c:pt idx="63">
                  <c:v>1308.2201344905488</c:v>
                </c:pt>
                <c:pt idx="64">
                  <c:v>1308.5286284697556</c:v>
                </c:pt>
                <c:pt idx="65">
                  <c:v>1310.9554477728504</c:v>
                </c:pt>
                <c:pt idx="66">
                  <c:v>1311.7575321187892</c:v>
                </c:pt>
                <c:pt idx="67">
                  <c:v>1312.0248935674351</c:v>
                </c:pt>
                <c:pt idx="68">
                  <c:v>1310.2767610185956</c:v>
                </c:pt>
                <c:pt idx="69">
                  <c:v>1310.0710983657907</c:v>
                </c:pt>
                <c:pt idx="70">
                  <c:v>1310.0505321005103</c:v>
                </c:pt>
                <c:pt idx="71">
                  <c:v>1309.7214718560228</c:v>
                </c:pt>
                <c:pt idx="72">
                  <c:v>1312.7652791175319</c:v>
                </c:pt>
                <c:pt idx="73">
                  <c:v>1314.5134116663714</c:v>
                </c:pt>
                <c:pt idx="74">
                  <c:v>1318.2564719474167</c:v>
                </c:pt>
                <c:pt idx="75">
                  <c:v>1319.8812069045737</c:v>
                </c:pt>
                <c:pt idx="76">
                  <c:v>1326.1950503456776</c:v>
                </c:pt>
                <c:pt idx="77">
                  <c:v>1333.4960745202432</c:v>
                </c:pt>
                <c:pt idx="78">
                  <c:v>1342.9154240186976</c:v>
                </c:pt>
                <c:pt idx="79">
                  <c:v>1351.8411831504204</c:v>
                </c:pt>
                <c:pt idx="80">
                  <c:v>1358.319556713768</c:v>
                </c:pt>
                <c:pt idx="81">
                  <c:v>1367.5332435594173</c:v>
                </c:pt>
                <c:pt idx="82">
                  <c:v>1379.6056412790517</c:v>
                </c:pt>
                <c:pt idx="83">
                  <c:v>1389.6831112664811</c:v>
                </c:pt>
                <c:pt idx="84">
                  <c:v>1397.4777258077781</c:v>
                </c:pt>
                <c:pt idx="85">
                  <c:v>1403.7504367183208</c:v>
                </c:pt>
                <c:pt idx="86">
                  <c:v>1408.809737977316</c:v>
                </c:pt>
                <c:pt idx="87">
                  <c:v>1415.9050994990773</c:v>
                </c:pt>
                <c:pt idx="88">
                  <c:v>1423.4940513875697</c:v>
                </c:pt>
                <c:pt idx="89">
                  <c:v>1427.5867381783828</c:v>
                </c:pt>
                <c:pt idx="90">
                  <c:v>1427.8335333617486</c:v>
                </c:pt>
                <c:pt idx="91">
                  <c:v>1427.7512683006266</c:v>
                </c:pt>
                <c:pt idx="92">
                  <c:v>1428.9029791563328</c:v>
                </c:pt>
                <c:pt idx="93">
                  <c:v>1428.8618466257719</c:v>
                </c:pt>
                <c:pt idx="94">
                  <c:v>1428.3271237284796</c:v>
                </c:pt>
                <c:pt idx="95">
                  <c:v>1428.4093887896015</c:v>
                </c:pt>
                <c:pt idx="96">
                  <c:v>1428.5327863812847</c:v>
                </c:pt>
                <c:pt idx="97">
                  <c:v>1431.1858346024646</c:v>
                </c:pt>
                <c:pt idx="98">
                  <c:v>1433.2835936610722</c:v>
                </c:pt>
                <c:pt idx="99">
                  <c:v>1431.9879189484029</c:v>
                </c:pt>
                <c:pt idx="100">
                  <c:v>1430.0546900120394</c:v>
                </c:pt>
                <c:pt idx="101">
                  <c:v>1427.1959791380541</c:v>
                </c:pt>
                <c:pt idx="102">
                  <c:v>1424.9131236919225</c:v>
                </c:pt>
                <c:pt idx="103">
                  <c:v>1422.9387622249972</c:v>
                </c:pt>
                <c:pt idx="104">
                  <c:v>1424.5840634474346</c:v>
                </c:pt>
                <c:pt idx="105">
                  <c:v>1424.5223646515931</c:v>
                </c:pt>
                <c:pt idx="106">
                  <c:v>1424.3167019987884</c:v>
                </c:pt>
                <c:pt idx="107">
                  <c:v>1427.0314490158105</c:v>
                </c:pt>
                <c:pt idx="108">
                  <c:v>1427.9569309534315</c:v>
                </c:pt>
                <c:pt idx="109">
                  <c:v>1427.9157984228705</c:v>
                </c:pt>
                <c:pt idx="110">
                  <c:v>1426.969750219969</c:v>
                </c:pt>
                <c:pt idx="111">
                  <c:v>1427.1342803422126</c:v>
                </c:pt>
                <c:pt idx="112">
                  <c:v>1425.7563405684211</c:v>
                </c:pt>
                <c:pt idx="113">
                  <c:v>1422.8359308985951</c:v>
                </c:pt>
                <c:pt idx="114">
                  <c:v>1422.0749790832176</c:v>
                </c:pt>
                <c:pt idx="115">
                  <c:v>1421.5608224512059</c:v>
                </c:pt>
                <c:pt idx="116">
                  <c:v>1423.7819791014965</c:v>
                </c:pt>
                <c:pt idx="117">
                  <c:v>1427.4016417908588</c:v>
                </c:pt>
                <c:pt idx="118">
                  <c:v>1430.6305454398923</c:v>
                </c:pt>
                <c:pt idx="119">
                  <c:v>1431.329798459428</c:v>
                </c:pt>
                <c:pt idx="120">
                  <c:v>1434.1885093334131</c:v>
                </c:pt>
                <c:pt idx="121">
                  <c:v>1436.3479671878622</c:v>
                </c:pt>
                <c:pt idx="122">
                  <c:v>1435.8338105558503</c:v>
                </c:pt>
                <c:pt idx="123">
                  <c:v>1435.0522924751926</c:v>
                </c:pt>
                <c:pt idx="124">
                  <c:v>1435.4224852502412</c:v>
                </c:pt>
                <c:pt idx="125">
                  <c:v>1438.8159190215185</c:v>
                </c:pt>
                <c:pt idx="126">
                  <c:v>1438.6925214298353</c:v>
                </c:pt>
                <c:pt idx="127">
                  <c:v>1441.4072684468574</c:v>
                </c:pt>
                <c:pt idx="128">
                  <c:v>1444.9240998098173</c:v>
                </c:pt>
                <c:pt idx="129">
                  <c:v>1448.6671600908621</c:v>
                </c:pt>
                <c:pt idx="130">
                  <c:v>1456.9347987336103</c:v>
                </c:pt>
                <c:pt idx="131">
                  <c:v>1467.3618952308075</c:v>
                </c:pt>
                <c:pt idx="132">
                  <c:v>1482.663196599475</c:v>
                </c:pt>
                <c:pt idx="133">
                  <c:v>1497.635437723656</c:v>
                </c:pt>
                <c:pt idx="134">
                  <c:v>1508.8851848320714</c:v>
                </c:pt>
                <c:pt idx="135">
                  <c:v>1515.6309198440651</c:v>
                </c:pt>
                <c:pt idx="136">
                  <c:v>1520.9370162864257</c:v>
                </c:pt>
                <c:pt idx="137">
                  <c:v>1524.0630886090569</c:v>
                </c:pt>
                <c:pt idx="138">
                  <c:v>1525.2353657300434</c:v>
                </c:pt>
                <c:pt idx="139">
                  <c:v>1525.5027271786896</c:v>
                </c:pt>
                <c:pt idx="140">
                  <c:v>1530.4386308460016</c:v>
                </c:pt>
                <c:pt idx="141">
                  <c:v>1537.5751248983242</c:v>
                </c:pt>
                <c:pt idx="142">
                  <c:v>1541.4415827710518</c:v>
                </c:pt>
                <c:pt idx="143">
                  <c:v>1543.4365105032573</c:v>
                </c:pt>
                <c:pt idx="144">
                  <c:v>1543.2719803810135</c:v>
                </c:pt>
                <c:pt idx="145">
                  <c:v>1542.449329769795</c:v>
                </c:pt>
                <c:pt idx="146">
                  <c:v>1545.9044623369132</c:v>
                </c:pt>
                <c:pt idx="147">
                  <c:v>1552.259438308578</c:v>
                </c:pt>
                <c:pt idx="148">
                  <c:v>1561.6170890111905</c:v>
                </c:pt>
                <c:pt idx="149">
                  <c:v>1573.2164626293745</c:v>
                </c:pt>
                <c:pt idx="150">
                  <c:v>1585.6179205934966</c:v>
                </c:pt>
                <c:pt idx="151">
                  <c:v>1602.173764144273</c:v>
                </c:pt>
                <c:pt idx="152">
                  <c:v>1620.477740243889</c:v>
                </c:pt>
                <c:pt idx="153">
                  <c:v>1637.1775476516291</c:v>
                </c:pt>
                <c:pt idx="154">
                  <c:v>1651.9646923882851</c:v>
                </c:pt>
                <c:pt idx="155">
                  <c:v>1670.1041383656577</c:v>
                </c:pt>
                <c:pt idx="156">
                  <c:v>1686.0224276927397</c:v>
                </c:pt>
                <c:pt idx="157">
                  <c:v>1698.423885656862</c:v>
                </c:pt>
                <c:pt idx="158">
                  <c:v>1708.9743797457418</c:v>
                </c:pt>
                <c:pt idx="159">
                  <c:v>1719.7716690179873</c:v>
                </c:pt>
                <c:pt idx="160">
                  <c:v>1729.7668739442945</c:v>
                </c:pt>
                <c:pt idx="161">
                  <c:v>1731.7206691459389</c:v>
                </c:pt>
                <c:pt idx="162">
                  <c:v>1733.1603077155717</c:v>
                </c:pt>
                <c:pt idx="163">
                  <c:v>1735.0112715908137</c:v>
                </c:pt>
                <c:pt idx="164">
                  <c:v>1742.7236210709891</c:v>
                </c:pt>
                <c:pt idx="165">
                  <c:v>1750.1274765719575</c:v>
                </c:pt>
                <c:pt idx="166">
                  <c:v>1757.8398260521328</c:v>
                </c:pt>
                <c:pt idx="167">
                  <c:v>1765.7989707156739</c:v>
                </c:pt>
                <c:pt idx="168">
                  <c:v>1773.2028262166423</c:v>
                </c:pt>
                <c:pt idx="169">
                  <c:v>1782.4576455928527</c:v>
                </c:pt>
                <c:pt idx="170">
                  <c:v>1795.6817541681935</c:v>
                </c:pt>
                <c:pt idx="171">
                  <c:v>1819.6208869546579</c:v>
                </c:pt>
                <c:pt idx="172">
                  <c:v>1839.7141281336746</c:v>
                </c:pt>
                <c:pt idx="173">
                  <c:v>1855.1799596245862</c:v>
                </c:pt>
                <c:pt idx="174">
                  <c:v>1867.6225501192694</c:v>
                </c:pt>
                <c:pt idx="175">
                  <c:v>1875.1086706813594</c:v>
                </c:pt>
                <c:pt idx="176">
                  <c:v>1882.2862972642426</c:v>
                </c:pt>
                <c:pt idx="177">
                  <c:v>1886.3584177897753</c:v>
                </c:pt>
                <c:pt idx="178">
                  <c:v>1887.756923828847</c:v>
                </c:pt>
                <c:pt idx="179">
                  <c:v>1890.6978997639542</c:v>
                </c:pt>
                <c:pt idx="180">
                  <c:v>1899.9527191401646</c:v>
                </c:pt>
                <c:pt idx="181">
                  <c:v>1911.9634180639573</c:v>
                </c:pt>
                <c:pt idx="182">
                  <c:v>1926.5449001478089</c:v>
                </c:pt>
                <c:pt idx="183">
                  <c:v>1940.756189456612</c:v>
                </c:pt>
                <c:pt idx="184">
                  <c:v>1958.6694065158999</c:v>
                </c:pt>
                <c:pt idx="185">
                  <c:v>1976.8499850238331</c:v>
                </c:pt>
                <c:pt idx="186">
                  <c:v>1998.8558888739331</c:v>
                </c:pt>
                <c:pt idx="187">
                  <c:v>2024.831081923164</c:v>
                </c:pt>
                <c:pt idx="188">
                  <c:v>2049.3049376069207</c:v>
                </c:pt>
                <c:pt idx="189">
                  <c:v>2071.5165041098257</c:v>
                </c:pt>
                <c:pt idx="190">
                  <c:v>2090.1906729844904</c:v>
                </c:pt>
                <c:pt idx="191">
                  <c:v>2112.463938283237</c:v>
                </c:pt>
                <c:pt idx="192">
                  <c:v>2144.4239145290835</c:v>
                </c:pt>
                <c:pt idx="193">
                  <c:v>2181.2375293811206</c:v>
                </c:pt>
                <c:pt idx="194">
                  <c:v>2213.567698402016</c:v>
                </c:pt>
                <c:pt idx="195">
                  <c:v>2234.8332167020199</c:v>
                </c:pt>
                <c:pt idx="196">
                  <c:v>2251.4918915791982</c:v>
                </c:pt>
                <c:pt idx="197">
                  <c:v>2268.4796267008642</c:v>
                </c:pt>
                <c:pt idx="198">
                  <c:v>2284.8709401293972</c:v>
                </c:pt>
                <c:pt idx="199">
                  <c:v>2301.1799884968082</c:v>
                </c:pt>
                <c:pt idx="200">
                  <c:v>2318.5584826588029</c:v>
                </c:pt>
                <c:pt idx="201">
                  <c:v>2325.3042176707972</c:v>
                </c:pt>
                <c:pt idx="202">
                  <c:v>2330.9393743576447</c:v>
                </c:pt>
                <c:pt idx="203">
                  <c:v>2340.3587238560995</c:v>
                </c:pt>
                <c:pt idx="204">
                  <c:v>2359.0740252613246</c:v>
                </c:pt>
                <c:pt idx="205">
                  <c:v>2385.0080857799944</c:v>
                </c:pt>
                <c:pt idx="206">
                  <c:v>2410.9421462986638</c:v>
                </c:pt>
                <c:pt idx="207">
                  <c:v>2441.8532430152072</c:v>
                </c:pt>
                <c:pt idx="208">
                  <c:v>2478.1938337657934</c:v>
                </c:pt>
                <c:pt idx="209">
                  <c:v>2524.0360390759561</c:v>
                </c:pt>
                <c:pt idx="210">
                  <c:v>2570.6597624667761</c:v>
                </c:pt>
                <c:pt idx="211">
                  <c:v>2606.8563893603991</c:v>
                </c:pt>
                <c:pt idx="212">
                  <c:v>2641.0375222565367</c:v>
                </c:pt>
                <c:pt idx="213">
                  <c:v>2676.1852696208557</c:v>
                </c:pt>
                <c:pt idx="214">
                  <c:v>2711.7237760255034</c:v>
                </c:pt>
                <c:pt idx="215">
                  <c:v>2744.5269691478497</c:v>
                </c:pt>
                <c:pt idx="216">
                  <c:v>2771.2631140124581</c:v>
                </c:pt>
                <c:pt idx="217">
                  <c:v>2795.5724395739703</c:v>
                </c:pt>
                <c:pt idx="218">
                  <c:v>2817.1670181184613</c:v>
                </c:pt>
                <c:pt idx="219">
                  <c:v>2835.9645845848095</c:v>
                </c:pt>
                <c:pt idx="220">
                  <c:v>2851.1219220965136</c:v>
                </c:pt>
                <c:pt idx="221">
                  <c:v>2864.5928258552199</c:v>
                </c:pt>
                <c:pt idx="222">
                  <c:v>2871.8732837645057</c:v>
                </c:pt>
                <c:pt idx="223">
                  <c:v>2877.2410790027075</c:v>
                </c:pt>
                <c:pt idx="224">
                  <c:v>2885.7760790941024</c:v>
                </c:pt>
                <c:pt idx="225">
                  <c:v>2897.5399828345294</c:v>
                </c:pt>
                <c:pt idx="226">
                  <c:v>2909.7563444111265</c:v>
                </c:pt>
                <c:pt idx="227">
                  <c:v>2918.5998384817281</c:v>
                </c:pt>
                <c:pt idx="228">
                  <c:v>2923.5151758837596</c:v>
                </c:pt>
                <c:pt idx="229">
                  <c:v>2924.3172602296981</c:v>
                </c:pt>
                <c:pt idx="230">
                  <c:v>2924.2761276991373</c:v>
                </c:pt>
                <c:pt idx="231">
                  <c:v>2924.2349951685756</c:v>
                </c:pt>
                <c:pt idx="232">
                  <c:v>2927.4844650828904</c:v>
                </c:pt>
                <c:pt idx="233">
                  <c:v>2929.952416916547</c:v>
                </c:pt>
                <c:pt idx="234">
                  <c:v>2933.3252844225426</c:v>
                </c:pt>
                <c:pt idx="235">
                  <c:v>2939.4334652108419</c:v>
                </c:pt>
                <c:pt idx="236">
                  <c:v>2946.014670100592</c:v>
                </c:pt>
                <c:pt idx="237">
                  <c:v>2957.2438509437275</c:v>
                </c:pt>
                <c:pt idx="238">
                  <c:v>2972.9564776180041</c:v>
                </c:pt>
                <c:pt idx="239">
                  <c:v>2989.6562850257442</c:v>
                </c:pt>
                <c:pt idx="240">
                  <c:v>3006.9730803918974</c:v>
                </c:pt>
                <c:pt idx="241">
                  <c:v>3027.971237243255</c:v>
                </c:pt>
                <c:pt idx="242">
                  <c:v>3055.8590929635689</c:v>
                </c:pt>
                <c:pt idx="243">
                  <c:v>3083.9526113366883</c:v>
                </c:pt>
                <c:pt idx="244">
                  <c:v>3111.3880092208319</c:v>
                </c:pt>
                <c:pt idx="245">
                  <c:v>3145.2195156072016</c:v>
                </c:pt>
                <c:pt idx="246">
                  <c:v>3178.14610632123</c:v>
                </c:pt>
                <c:pt idx="247">
                  <c:v>3213.3761187466716</c:v>
                </c:pt>
                <c:pt idx="248">
                  <c:v>3249.9840709459036</c:v>
                </c:pt>
                <c:pt idx="249">
                  <c:v>3285.2140833713452</c:v>
                </c:pt>
                <c:pt idx="250">
                  <c:v>3309.4822764022974</c:v>
                </c:pt>
                <c:pt idx="251">
                  <c:v>3327.4983247879863</c:v>
                </c:pt>
                <c:pt idx="252">
                  <c:v>3344.444927379092</c:v>
                </c:pt>
                <c:pt idx="253">
                  <c:v>3358.306590178127</c:v>
                </c:pt>
                <c:pt idx="254">
                  <c:v>3370.399554163042</c:v>
                </c:pt>
                <c:pt idx="255">
                  <c:v>3378.1941687043391</c:v>
                </c:pt>
                <c:pt idx="256">
                  <c:v>3382.1223253729086</c:v>
                </c:pt>
                <c:pt idx="257">
                  <c:v>3384.2406506967964</c:v>
                </c:pt>
                <c:pt idx="258">
                  <c:v>3381.2379759658484</c:v>
                </c:pt>
                <c:pt idx="259">
                  <c:v>3379.8189036614963</c:v>
                </c:pt>
                <c:pt idx="260">
                  <c:v>3382.4308193521156</c:v>
                </c:pt>
                <c:pt idx="261">
                  <c:v>3386.7086025304529</c:v>
                </c:pt>
                <c:pt idx="262">
                  <c:v>3390.1020363017301</c:v>
                </c:pt>
                <c:pt idx="263">
                  <c:v>3390.6161929337418</c:v>
                </c:pt>
                <c:pt idx="264">
                  <c:v>3387.3255904888665</c:v>
                </c:pt>
                <c:pt idx="265">
                  <c:v>3380.2919277629467</c:v>
                </c:pt>
                <c:pt idx="266">
                  <c:v>3370.7697469380905</c:v>
                </c:pt>
                <c:pt idx="267">
                  <c:v>3360.6922769506614</c:v>
                </c:pt>
                <c:pt idx="268">
                  <c:v>3349.8744214131352</c:v>
                </c:pt>
                <c:pt idx="269">
                  <c:v>3336.1155899405026</c:v>
                </c:pt>
                <c:pt idx="270">
                  <c:v>3319.8888066342133</c:v>
                </c:pt>
                <c:pt idx="271">
                  <c:v>3307.3639510784087</c:v>
                </c:pt>
                <c:pt idx="272">
                  <c:v>3299.3431076190263</c:v>
                </c:pt>
                <c:pt idx="273">
                  <c:v>3293.2966256265686</c:v>
                </c:pt>
                <c:pt idx="274">
                  <c:v>3290.1088545080961</c:v>
                </c:pt>
                <c:pt idx="275">
                  <c:v>3289.8414930594504</c:v>
                </c:pt>
                <c:pt idx="276">
                  <c:v>3292.1037822403018</c:v>
                </c:pt>
                <c:pt idx="277">
                  <c:v>3297.512710009064</c:v>
                </c:pt>
                <c:pt idx="278">
                  <c:v>3304.9782643058743</c:v>
                </c:pt>
                <c:pt idx="279">
                  <c:v>3314.4798788654498</c:v>
                </c:pt>
                <c:pt idx="280">
                  <c:v>3327.8068187671929</c:v>
                </c:pt>
                <c:pt idx="281">
                  <c:v>3344.8562526847013</c:v>
                </c:pt>
                <c:pt idx="282">
                  <c:v>3362.6872046828662</c:v>
                </c:pt>
                <c:pt idx="283">
                  <c:v>3382.6159157396401</c:v>
                </c:pt>
                <c:pt idx="284">
                  <c:v>3401.187253287902</c:v>
                </c:pt>
                <c:pt idx="285">
                  <c:v>3424.8384583604397</c:v>
                </c:pt>
                <c:pt idx="286">
                  <c:v>3447.7698441481612</c:v>
                </c:pt>
                <c:pt idx="287">
                  <c:v>3470.2693383649926</c:v>
                </c:pt>
                <c:pt idx="288">
                  <c:v>3507.0006881559088</c:v>
                </c:pt>
                <c:pt idx="289">
                  <c:v>3554.9200862593975</c:v>
                </c:pt>
                <c:pt idx="290">
                  <c:v>3598.7056650415134</c:v>
                </c:pt>
                <c:pt idx="291">
                  <c:v>3621.6370508292352</c:v>
                </c:pt>
                <c:pt idx="292">
                  <c:v>3637.2879787076708</c:v>
                </c:pt>
                <c:pt idx="293">
                  <c:v>3649.895099324598</c:v>
                </c:pt>
                <c:pt idx="294">
                  <c:v>3657.1755572338834</c:v>
                </c:pt>
                <c:pt idx="295">
                  <c:v>3662.584485002646</c:v>
                </c:pt>
                <c:pt idx="296">
                  <c:v>3666.019051304484</c:v>
                </c:pt>
                <c:pt idx="297">
                  <c:v>3667.1296296296296</c:v>
                </c:pt>
                <c:pt idx="298">
                  <c:v>3664.4765814084494</c:v>
                </c:pt>
                <c:pt idx="299">
                  <c:v>3661.9263645136707</c:v>
                </c:pt>
                <c:pt idx="300">
                  <c:v>3658.101039171504</c:v>
                </c:pt>
                <c:pt idx="301">
                  <c:v>3649.8128342634759</c:v>
                </c:pt>
                <c:pt idx="302">
                  <c:v>3639.4474365621199</c:v>
                </c:pt>
                <c:pt idx="303">
                  <c:v>3629.082038860764</c:v>
                </c:pt>
                <c:pt idx="304">
                  <c:v>3624.2284002545744</c:v>
                </c:pt>
                <c:pt idx="305">
                  <c:v>3625.8942677422915</c:v>
                </c:pt>
                <c:pt idx="306">
                  <c:v>3627.7657978828142</c:v>
                </c:pt>
                <c:pt idx="307">
                  <c:v>3628.1359906578627</c:v>
                </c:pt>
                <c:pt idx="308">
                  <c:v>3623.8787737448056</c:v>
                </c:pt>
                <c:pt idx="309">
                  <c:v>3618.7989062205302</c:v>
                </c:pt>
                <c:pt idx="310">
                  <c:v>3611.785809759891</c:v>
                </c:pt>
                <c:pt idx="311">
                  <c:v>3607.3640627245904</c:v>
                </c:pt>
                <c:pt idx="312">
                  <c:v>3605.4514000535064</c:v>
                </c:pt>
                <c:pt idx="313">
                  <c:v>3603.3330747296186</c:v>
                </c:pt>
                <c:pt idx="314">
                  <c:v>3590.4997251946065</c:v>
                </c:pt>
                <c:pt idx="315">
                  <c:v>3573.2446286242948</c:v>
                </c:pt>
                <c:pt idx="316">
                  <c:v>3552.5138332215829</c:v>
                </c:pt>
                <c:pt idx="317">
                  <c:v>3527.1556281307662</c:v>
                </c:pt>
                <c:pt idx="318">
                  <c:v>3499.9258928994268</c:v>
                </c:pt>
                <c:pt idx="319">
                  <c:v>3470.2899046302732</c:v>
                </c:pt>
                <c:pt idx="320">
                  <c:v>3435.6151813674046</c:v>
                </c:pt>
                <c:pt idx="321">
                  <c:v>3395.0173737037617</c:v>
                </c:pt>
                <c:pt idx="322">
                  <c:v>3348.3319515170997</c:v>
                </c:pt>
                <c:pt idx="323">
                  <c:v>3307.3022522825672</c:v>
                </c:pt>
                <c:pt idx="324">
                  <c:v>3269.3986253706653</c:v>
                </c:pt>
                <c:pt idx="325">
                  <c:v>3238.3229985318785</c:v>
                </c:pt>
                <c:pt idx="326">
                  <c:v>3216.8106850485092</c:v>
                </c:pt>
                <c:pt idx="327">
                  <c:v>3196.306118563883</c:v>
                </c:pt>
                <c:pt idx="328">
                  <c:v>3163.5646242373787</c:v>
                </c:pt>
                <c:pt idx="329">
                  <c:v>3131.0699250942398</c:v>
                </c:pt>
                <c:pt idx="330">
                  <c:v>3104.3337802296323</c:v>
                </c:pt>
                <c:pt idx="331">
                  <c:v>3083.2327920518719</c:v>
                </c:pt>
                <c:pt idx="332">
                  <c:v>3066.5946834399733</c:v>
                </c:pt>
                <c:pt idx="333">
                  <c:v>3051.8692374991588</c:v>
                </c:pt>
                <c:pt idx="334">
                  <c:v>3037.1437915583438</c:v>
                </c:pt>
                <c:pt idx="335">
                  <c:v>3020.4028516200428</c:v>
                </c:pt>
                <c:pt idx="336">
                  <c:v>3001.1733935828056</c:v>
                </c:pt>
                <c:pt idx="337">
                  <c:v>2979.8873090175221</c:v>
                </c:pt>
                <c:pt idx="338">
                  <c:v>2953.9738147641324</c:v>
                </c:pt>
                <c:pt idx="339">
                  <c:v>2926.4355855535869</c:v>
                </c:pt>
                <c:pt idx="340">
                  <c:v>2902.4964527671218</c:v>
                </c:pt>
                <c:pt idx="341">
                  <c:v>2875.2255850052215</c:v>
                </c:pt>
                <c:pt idx="342">
                  <c:v>2846.2065846944824</c:v>
                </c:pt>
                <c:pt idx="343">
                  <c:v>2809.9071264744566</c:v>
                </c:pt>
                <c:pt idx="344">
                  <c:v>2774.7388128448565</c:v>
                </c:pt>
                <c:pt idx="345">
                  <c:v>2743.827716128314</c:v>
                </c:pt>
                <c:pt idx="346">
                  <c:v>2721.924643604616</c:v>
                </c:pt>
                <c:pt idx="347">
                  <c:v>2691.5482697853654</c:v>
                </c:pt>
                <c:pt idx="348">
                  <c:v>2662.1179441690165</c:v>
                </c:pt>
                <c:pt idx="349">
                  <c:v>2638.302208974234</c:v>
                </c:pt>
                <c:pt idx="350">
                  <c:v>2620.3478593843856</c:v>
                </c:pt>
                <c:pt idx="351">
                  <c:v>2592.5834012557543</c:v>
                </c:pt>
                <c:pt idx="352">
                  <c:v>2558.8752924610681</c:v>
                </c:pt>
                <c:pt idx="353">
                  <c:v>2531.8923524130942</c:v>
                </c:pt>
                <c:pt idx="354">
                  <c:v>2507.4184967293381</c:v>
                </c:pt>
                <c:pt idx="355">
                  <c:v>2483.0269061067033</c:v>
                </c:pt>
                <c:pt idx="356">
                  <c:v>2460.7947733385181</c:v>
                </c:pt>
                <c:pt idx="357">
                  <c:v>2436.7322429603701</c:v>
                </c:pt>
                <c:pt idx="358">
                  <c:v>2411.7442306446023</c:v>
                </c:pt>
                <c:pt idx="359">
                  <c:v>2393.2345918921815</c:v>
                </c:pt>
                <c:pt idx="360">
                  <c:v>2375.4859049551378</c:v>
                </c:pt>
                <c:pt idx="361">
                  <c:v>2360.8015915448841</c:v>
                </c:pt>
                <c:pt idx="362">
                  <c:v>2348.646928764128</c:v>
                </c:pt>
                <c:pt idx="363">
                  <c:v>2336.492265983371</c:v>
                </c:pt>
                <c:pt idx="364">
                  <c:v>2324.0291092234079</c:v>
                </c:pt>
                <c:pt idx="365">
                  <c:v>2306.5683500002906</c:v>
                </c:pt>
                <c:pt idx="366">
                  <c:v>2289.1075907771733</c:v>
                </c:pt>
                <c:pt idx="367">
                  <c:v>2268.7881206800721</c:v>
                </c:pt>
                <c:pt idx="368">
                  <c:v>2246.6588192382883</c:v>
                </c:pt>
                <c:pt idx="369">
                  <c:v>2226.93577083432</c:v>
                </c:pt>
                <c:pt idx="370">
                  <c:v>2198.9862163181647</c:v>
                </c:pt>
                <c:pt idx="371">
                  <c:v>2173.0315895342142</c:v>
                </c:pt>
                <c:pt idx="372">
                  <c:v>2143.6012639178648</c:v>
                </c:pt>
                <c:pt idx="373">
                  <c:v>2119.9706251106077</c:v>
                </c:pt>
                <c:pt idx="374">
                  <c:v>2092.1239019208547</c:v>
                </c:pt>
                <c:pt idx="375">
                  <c:v>2062.3028172641762</c:v>
                </c:pt>
                <c:pt idx="376">
                  <c:v>2031.1037928337068</c:v>
                </c:pt>
                <c:pt idx="377">
                  <c:v>2008.6659974127163</c:v>
                </c:pt>
                <c:pt idx="378">
                  <c:v>1987.6884068266395</c:v>
                </c:pt>
                <c:pt idx="379">
                  <c:v>1953.9597317666726</c:v>
                </c:pt>
                <c:pt idx="380">
                  <c:v>1916.8581892007089</c:v>
                </c:pt>
                <c:pt idx="381">
                  <c:v>1881.8132731627918</c:v>
                </c:pt>
                <c:pt idx="382">
                  <c:v>1852.6708752603695</c:v>
                </c:pt>
                <c:pt idx="383">
                  <c:v>1824.7418870094941</c:v>
                </c:pt>
                <c:pt idx="384">
                  <c:v>1794.4066457208044</c:v>
                </c:pt>
                <c:pt idx="385">
                  <c:v>1766.6833201227339</c:v>
                </c:pt>
                <c:pt idx="386">
                  <c:v>1735.196367978338</c:v>
                </c:pt>
                <c:pt idx="387">
                  <c:v>1703.236391732491</c:v>
                </c:pt>
                <c:pt idx="388">
                  <c:v>1669.0758251016343</c:v>
                </c:pt>
                <c:pt idx="389">
                  <c:v>1632.6941018204873</c:v>
                </c:pt>
                <c:pt idx="390">
                  <c:v>1605.0119087529774</c:v>
                </c:pt>
                <c:pt idx="391">
                  <c:v>1580.4969205386601</c:v>
                </c:pt>
                <c:pt idx="392">
                  <c:v>1559.6427275442661</c:v>
                </c:pt>
                <c:pt idx="393">
                  <c:v>1542.7578237490018</c:v>
                </c:pt>
                <c:pt idx="394">
                  <c:v>1529.5131489083808</c:v>
                </c:pt>
                <c:pt idx="395">
                  <c:v>1516.2479078024792</c:v>
                </c:pt>
                <c:pt idx="396">
                  <c:v>1492.3910400771365</c:v>
                </c:pt>
                <c:pt idx="397">
                  <c:v>1465.8194253347724</c:v>
                </c:pt>
                <c:pt idx="398">
                  <c:v>1440.21442506059</c:v>
                </c:pt>
                <c:pt idx="399">
                  <c:v>1416.3781236005282</c:v>
                </c:pt>
                <c:pt idx="400">
                  <c:v>1397.1075330327299</c:v>
                </c:pt>
                <c:pt idx="401">
                  <c:v>1386.5159064132888</c:v>
                </c:pt>
                <c:pt idx="402">
                  <c:v>1378.330532831663</c:v>
                </c:pt>
                <c:pt idx="403">
                  <c:v>1371.1117737182185</c:v>
                </c:pt>
                <c:pt idx="404">
                  <c:v>1361.5073278322402</c:v>
                </c:pt>
                <c:pt idx="405">
                  <c:v>1347.686797563766</c:v>
                </c:pt>
                <c:pt idx="406">
                  <c:v>1328.5807371182116</c:v>
                </c:pt>
                <c:pt idx="407">
                  <c:v>1306.7804959209159</c:v>
                </c:pt>
                <c:pt idx="408">
                  <c:v>1283.396652297024</c:v>
                </c:pt>
                <c:pt idx="409">
                  <c:v>1260.3213026523392</c:v>
                </c:pt>
                <c:pt idx="410">
                  <c:v>1238.6033265161655</c:v>
                </c:pt>
                <c:pt idx="411">
                  <c:v>1218.4278202760268</c:v>
                </c:pt>
                <c:pt idx="412">
                  <c:v>1196.8949405273772</c:v>
                </c:pt>
                <c:pt idx="413">
                  <c:v>1176.6577354913968</c:v>
                </c:pt>
                <c:pt idx="414">
                  <c:v>1157.4282774541596</c:v>
                </c:pt>
                <c:pt idx="415">
                  <c:v>1139.7824218435183</c:v>
                </c:pt>
                <c:pt idx="416">
                  <c:v>1124.0697951692409</c:v>
                </c:pt>
                <c:pt idx="417">
                  <c:v>1109.9202046562791</c:v>
                </c:pt>
                <c:pt idx="418">
                  <c:v>1094.3515418389654</c:v>
                </c:pt>
                <c:pt idx="419">
                  <c:v>1080.8189392844174</c:v>
                </c:pt>
                <c:pt idx="420">
                  <c:v>1069.2195656662338</c:v>
                </c:pt>
                <c:pt idx="421">
                  <c:v>1060.2938065345108</c:v>
                </c:pt>
                <c:pt idx="422">
                  <c:v>1056.7975414368311</c:v>
                </c:pt>
                <c:pt idx="423">
                  <c:v>1054.3912883990165</c:v>
                </c:pt>
                <c:pt idx="424">
                  <c:v>1062.2064692055944</c:v>
                </c:pt>
                <c:pt idx="425">
                  <c:v>1069.5486259107213</c:v>
                </c:pt>
                <c:pt idx="426">
                  <c:v>1076.0886982699101</c:v>
                </c:pt>
                <c:pt idx="427">
                  <c:v>1082.5053730374159</c:v>
                </c:pt>
                <c:pt idx="428">
                  <c:v>1083.1223609958299</c:v>
                </c:pt>
                <c:pt idx="429">
                  <c:v>1082.9989634041472</c:v>
                </c:pt>
                <c:pt idx="430">
                  <c:v>1078.7623127563709</c:v>
                </c:pt>
                <c:pt idx="431">
                  <c:v>1072.880360886157</c:v>
                </c:pt>
                <c:pt idx="432">
                  <c:v>1063.8312041627512</c:v>
                </c:pt>
                <c:pt idx="433">
                  <c:v>1054.761481174065</c:v>
                </c:pt>
                <c:pt idx="434">
                  <c:v>1045.835722042342</c:v>
                </c:pt>
                <c:pt idx="435">
                  <c:v>1037.218456889826</c:v>
                </c:pt>
                <c:pt idx="436">
                  <c:v>1030.3493242861498</c:v>
                </c:pt>
                <c:pt idx="437">
                  <c:v>1022.4107458878893</c:v>
                </c:pt>
                <c:pt idx="438">
                  <c:v>1014.4104686937874</c:v>
                </c:pt>
                <c:pt idx="439">
                  <c:v>1005.73150474543</c:v>
                </c:pt>
                <c:pt idx="440">
                  <c:v>995.90082994136662</c:v>
                </c:pt>
                <c:pt idx="441">
                  <c:v>984.46598644542667</c:v>
                </c:pt>
                <c:pt idx="442">
                  <c:v>975.5196610484229</c:v>
                </c:pt>
                <c:pt idx="443">
                  <c:v>968.36260073082042</c:v>
                </c:pt>
                <c:pt idx="444">
                  <c:v>963.42669706350807</c:v>
                </c:pt>
                <c:pt idx="445">
                  <c:v>955.36472107356474</c:v>
                </c:pt>
                <c:pt idx="446">
                  <c:v>945.34894988197709</c:v>
                </c:pt>
                <c:pt idx="447">
                  <c:v>934.51052807917051</c:v>
                </c:pt>
                <c:pt idx="448">
                  <c:v>922.25303397201185</c:v>
                </c:pt>
                <c:pt idx="449">
                  <c:v>909.11119045779299</c:v>
                </c:pt>
                <c:pt idx="450">
                  <c:v>896.38067224918348</c:v>
                </c:pt>
                <c:pt idx="451">
                  <c:v>883.25939500024504</c:v>
                </c:pt>
                <c:pt idx="452">
                  <c:v>871.49549125981753</c:v>
                </c:pt>
                <c:pt idx="453">
                  <c:v>859.79328631523151</c:v>
                </c:pt>
                <c:pt idx="454">
                  <c:v>848.60523800265707</c:v>
                </c:pt>
                <c:pt idx="455">
                  <c:v>836.92359932335137</c:v>
                </c:pt>
                <c:pt idx="456">
                  <c:v>823.67892448273028</c:v>
                </c:pt>
                <c:pt idx="457">
                  <c:v>809.98179180593866</c:v>
                </c:pt>
                <c:pt idx="458">
                  <c:v>798.85544228920583</c:v>
                </c:pt>
                <c:pt idx="459">
                  <c:v>786.65964697788843</c:v>
                </c:pt>
                <c:pt idx="460">
                  <c:v>774.58724925825391</c:v>
                </c:pt>
                <c:pt idx="461">
                  <c:v>763.02900817063107</c:v>
                </c:pt>
                <c:pt idx="462">
                  <c:v>753.19833336656757</c:v>
                </c:pt>
                <c:pt idx="463">
                  <c:v>743.34709229722341</c:v>
                </c:pt>
                <c:pt idx="464">
                  <c:v>731.89168253600303</c:v>
                </c:pt>
                <c:pt idx="465">
                  <c:v>723.13045352652387</c:v>
                </c:pt>
                <c:pt idx="466">
                  <c:v>714.38979078232501</c:v>
                </c:pt>
                <c:pt idx="467">
                  <c:v>707.31499552584432</c:v>
                </c:pt>
                <c:pt idx="468">
                  <c:v>704.10665814209119</c:v>
                </c:pt>
                <c:pt idx="469">
                  <c:v>703.05777861278739</c:v>
                </c:pt>
                <c:pt idx="470">
                  <c:v>704.14779067265215</c:v>
                </c:pt>
                <c:pt idx="471">
                  <c:v>711.83957388754709</c:v>
                </c:pt>
                <c:pt idx="472">
                  <c:v>716.52868237149369</c:v>
                </c:pt>
                <c:pt idx="473">
                  <c:v>717.22793539102963</c:v>
                </c:pt>
                <c:pt idx="474">
                  <c:v>715.84999561723816</c:v>
                </c:pt>
                <c:pt idx="475">
                  <c:v>713.13524860021653</c:v>
                </c:pt>
                <c:pt idx="476">
                  <c:v>710.39993531791436</c:v>
                </c:pt>
                <c:pt idx="477">
                  <c:v>702.70815210301953</c:v>
                </c:pt>
                <c:pt idx="478">
                  <c:v>693.02144115591921</c:v>
                </c:pt>
                <c:pt idx="479">
                  <c:v>684.87720010485396</c:v>
                </c:pt>
                <c:pt idx="480">
                  <c:v>680.04412776394406</c:v>
                </c:pt>
                <c:pt idx="481">
                  <c:v>679.46827233609088</c:v>
                </c:pt>
                <c:pt idx="482">
                  <c:v>677.51447713444657</c:v>
                </c:pt>
                <c:pt idx="483">
                  <c:v>672.27007948792732</c:v>
                </c:pt>
                <c:pt idx="484">
                  <c:v>667.49870594285881</c:v>
                </c:pt>
                <c:pt idx="485">
                  <c:v>659.025404647306</c:v>
                </c:pt>
                <c:pt idx="486">
                  <c:v>651.10739251432597</c:v>
                </c:pt>
                <c:pt idx="487">
                  <c:v>642.07880205620063</c:v>
                </c:pt>
                <c:pt idx="488">
                  <c:v>636.75213934855958</c:v>
                </c:pt>
                <c:pt idx="489">
                  <c:v>635.74439234981674</c:v>
                </c:pt>
                <c:pt idx="490">
                  <c:v>631.75453688540597</c:v>
                </c:pt>
                <c:pt idx="491">
                  <c:v>630.0681031324076</c:v>
                </c:pt>
                <c:pt idx="492">
                  <c:v>624.53577777196188</c:v>
                </c:pt>
                <c:pt idx="493">
                  <c:v>616.82342829178651</c:v>
                </c:pt>
                <c:pt idx="494">
                  <c:v>608.86428362824552</c:v>
                </c:pt>
                <c:pt idx="495">
                  <c:v>603.8049823692503</c:v>
                </c:pt>
                <c:pt idx="496">
                  <c:v>603.16742814555585</c:v>
                </c:pt>
                <c:pt idx="497">
                  <c:v>599.21870521170615</c:v>
                </c:pt>
                <c:pt idx="498">
                  <c:v>594.07713889158924</c:v>
                </c:pt>
                <c:pt idx="499">
                  <c:v>589.73765691741039</c:v>
                </c:pt>
                <c:pt idx="500">
                  <c:v>587.2697050837545</c:v>
                </c:pt>
                <c:pt idx="501">
                  <c:v>589.0589701631551</c:v>
                </c:pt>
                <c:pt idx="502">
                  <c:v>589.18236775483786</c:v>
                </c:pt>
                <c:pt idx="503">
                  <c:v>585.04854843346391</c:v>
                </c:pt>
                <c:pt idx="504">
                  <c:v>581.75794598858909</c:v>
                </c:pt>
                <c:pt idx="505">
                  <c:v>581.20265682601644</c:v>
                </c:pt>
                <c:pt idx="506">
                  <c:v>583.79400625135543</c:v>
                </c:pt>
                <c:pt idx="507">
                  <c:v>588.46254847002149</c:v>
                </c:pt>
                <c:pt idx="508">
                  <c:v>590.16954848830017</c:v>
                </c:pt>
                <c:pt idx="509">
                  <c:v>589.24406655067924</c:v>
                </c:pt>
                <c:pt idx="510">
                  <c:v>585.37760867795134</c:v>
                </c:pt>
                <c:pt idx="511">
                  <c:v>583.89683757775776</c:v>
                </c:pt>
                <c:pt idx="512">
                  <c:v>583.32098214990458</c:v>
                </c:pt>
                <c:pt idx="513">
                  <c:v>587.37253641015673</c:v>
                </c:pt>
                <c:pt idx="514">
                  <c:v>584.36986167920838</c:v>
                </c:pt>
                <c:pt idx="515">
                  <c:v>577.33619895328854</c:v>
                </c:pt>
                <c:pt idx="516">
                  <c:v>572.19463263317164</c:v>
                </c:pt>
                <c:pt idx="517">
                  <c:v>568.38987355628512</c:v>
                </c:pt>
                <c:pt idx="518">
                  <c:v>566.6006084768843</c:v>
                </c:pt>
                <c:pt idx="519">
                  <c:v>568.28704222988256</c:v>
                </c:pt>
                <c:pt idx="520">
                  <c:v>566.37437955879921</c:v>
                </c:pt>
                <c:pt idx="521">
                  <c:v>561.12998191227985</c:v>
                </c:pt>
                <c:pt idx="522">
                  <c:v>555.76218667407784</c:v>
                </c:pt>
                <c:pt idx="523">
                  <c:v>551.91629506663037</c:v>
                </c:pt>
                <c:pt idx="524">
                  <c:v>549.51004202881563</c:v>
                </c:pt>
                <c:pt idx="525">
                  <c:v>550.94968059844848</c:v>
                </c:pt>
                <c:pt idx="526">
                  <c:v>552.14252398471558</c:v>
                </c:pt>
                <c:pt idx="527">
                  <c:v>552.98574086121471</c:v>
                </c:pt>
                <c:pt idx="528">
                  <c:v>549.55117455937659</c:v>
                </c:pt>
                <c:pt idx="529">
                  <c:v>544.1216805253332</c:v>
                </c:pt>
                <c:pt idx="530">
                  <c:v>540.35805397900754</c:v>
                </c:pt>
                <c:pt idx="531">
                  <c:v>541.4480660388723</c:v>
                </c:pt>
                <c:pt idx="532">
                  <c:v>544.75923474902766</c:v>
                </c:pt>
                <c:pt idx="533">
                  <c:v>545.12942752407616</c:v>
                </c:pt>
                <c:pt idx="534">
                  <c:v>538.46595757320461</c:v>
                </c:pt>
                <c:pt idx="535">
                  <c:v>533.67401776285567</c:v>
                </c:pt>
                <c:pt idx="536">
                  <c:v>534.88742741440319</c:v>
                </c:pt>
                <c:pt idx="537">
                  <c:v>539.20634312330151</c:v>
                </c:pt>
                <c:pt idx="538">
                  <c:v>541.22183712078731</c:v>
                </c:pt>
                <c:pt idx="539">
                  <c:v>538.77445155241162</c:v>
                </c:pt>
                <c:pt idx="540">
                  <c:v>535.95687320898753</c:v>
                </c:pt>
                <c:pt idx="541">
                  <c:v>533.96194547678215</c:v>
                </c:pt>
                <c:pt idx="542">
                  <c:v>538.42482504264365</c:v>
                </c:pt>
                <c:pt idx="543">
                  <c:v>543.2990299141145</c:v>
                </c:pt>
                <c:pt idx="544">
                  <c:v>544.96489740183233</c:v>
                </c:pt>
                <c:pt idx="545">
                  <c:v>542.62034315985898</c:v>
                </c:pt>
                <c:pt idx="546">
                  <c:v>539.9467286733983</c:v>
                </c:pt>
                <c:pt idx="547">
                  <c:v>536.61499369796252</c:v>
                </c:pt>
                <c:pt idx="548">
                  <c:v>535.7923430867437</c:v>
                </c:pt>
                <c:pt idx="549">
                  <c:v>535.85404188258519</c:v>
                </c:pt>
                <c:pt idx="550">
                  <c:v>540.50201783597083</c:v>
                </c:pt>
                <c:pt idx="551">
                  <c:v>544.3479094434183</c:v>
                </c:pt>
                <c:pt idx="552">
                  <c:v>543.91601787252853</c:v>
                </c:pt>
                <c:pt idx="553">
                  <c:v>540.41975277484903</c:v>
                </c:pt>
                <c:pt idx="554">
                  <c:v>538.836150348253</c:v>
                </c:pt>
                <c:pt idx="555">
                  <c:v>540.68711422349509</c:v>
                </c:pt>
                <c:pt idx="556">
                  <c:v>543.62809015860194</c:v>
                </c:pt>
                <c:pt idx="557">
                  <c:v>541.20127085550678</c:v>
                </c:pt>
                <c:pt idx="558">
                  <c:v>536.82065635076719</c:v>
                </c:pt>
                <c:pt idx="559">
                  <c:v>534.57893343519618</c:v>
                </c:pt>
                <c:pt idx="560">
                  <c:v>536.77952382020624</c:v>
                </c:pt>
                <c:pt idx="561">
                  <c:v>541.24240338606762</c:v>
                </c:pt>
                <c:pt idx="562">
                  <c:v>543.07280099602929</c:v>
                </c:pt>
                <c:pt idx="563">
                  <c:v>540.33748771372711</c:v>
                </c:pt>
                <c:pt idx="564">
                  <c:v>537.12915032997421</c:v>
                </c:pt>
                <c:pt idx="565">
                  <c:v>535.03139127136637</c:v>
                </c:pt>
                <c:pt idx="566">
                  <c:v>536.92348767716953</c:v>
                </c:pt>
                <c:pt idx="567">
                  <c:v>541.81825881392081</c:v>
                </c:pt>
                <c:pt idx="568">
                  <c:v>542.88770460850515</c:v>
                </c:pt>
                <c:pt idx="569">
                  <c:v>538.95954793993576</c:v>
                </c:pt>
                <c:pt idx="570">
                  <c:v>536.26536718819455</c:v>
                </c:pt>
                <c:pt idx="571">
                  <c:v>539.78219855115447</c:v>
                </c:pt>
                <c:pt idx="572">
                  <c:v>542.84657207794419</c:v>
                </c:pt>
                <c:pt idx="573">
                  <c:v>542.20901785424962</c:v>
                </c:pt>
                <c:pt idx="574">
                  <c:v>538.11633106343663</c:v>
                </c:pt>
                <c:pt idx="575">
                  <c:v>535.50441537281722</c:v>
                </c:pt>
                <c:pt idx="576">
                  <c:v>536.61499369796252</c:v>
                </c:pt>
                <c:pt idx="577">
                  <c:v>540.33748771372711</c:v>
                </c:pt>
                <c:pt idx="578">
                  <c:v>541.71542748751847</c:v>
                </c:pt>
                <c:pt idx="579">
                  <c:v>537.7255720231077</c:v>
                </c:pt>
                <c:pt idx="580">
                  <c:v>531.9875840098573</c:v>
                </c:pt>
                <c:pt idx="581">
                  <c:v>531.12380086807764</c:v>
                </c:pt>
                <c:pt idx="582">
                  <c:v>536.34763224931646</c:v>
                </c:pt>
                <c:pt idx="583">
                  <c:v>538.6099214301679</c:v>
                </c:pt>
                <c:pt idx="584">
                  <c:v>538.17802985927801</c:v>
                </c:pt>
                <c:pt idx="585">
                  <c:v>537.00575273829145</c:v>
                </c:pt>
                <c:pt idx="586">
                  <c:v>533.98251174206257</c:v>
                </c:pt>
                <c:pt idx="587">
                  <c:v>537.84896961479058</c:v>
                </c:pt>
                <c:pt idx="588">
                  <c:v>543.62809015860194</c:v>
                </c:pt>
                <c:pt idx="589">
                  <c:v>545.17056005463689</c:v>
                </c:pt>
                <c:pt idx="590">
                  <c:v>543.23733111827312</c:v>
                </c:pt>
                <c:pt idx="591">
                  <c:v>542.49694556817622</c:v>
                </c:pt>
                <c:pt idx="592">
                  <c:v>544.3479094434183</c:v>
                </c:pt>
                <c:pt idx="593">
                  <c:v>549.28381311073053</c:v>
                </c:pt>
                <c:pt idx="594">
                  <c:v>556.15294571440688</c:v>
                </c:pt>
                <c:pt idx="595">
                  <c:v>559.25845177175745</c:v>
                </c:pt>
                <c:pt idx="596">
                  <c:v>558.64146381334342</c:v>
                </c:pt>
                <c:pt idx="597">
                  <c:v>554.05518665579905</c:v>
                </c:pt>
                <c:pt idx="598">
                  <c:v>554.3225481044451</c:v>
                </c:pt>
                <c:pt idx="599">
                  <c:v>554.07575292107958</c:v>
                </c:pt>
                <c:pt idx="600">
                  <c:v>551.31987337349688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025256"/>
        <c:axId val="288025648"/>
      </c:lineChart>
      <c:catAx>
        <c:axId val="2880252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025648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88025648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025256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13.96449412543755</c:v>
                </c:pt>
                <c:pt idx="1">
                  <c:v>13.96449412543755</c:v>
                </c:pt>
                <c:pt idx="2">
                  <c:v>13.96449412543755</c:v>
                </c:pt>
                <c:pt idx="3">
                  <c:v>13.96449412543755</c:v>
                </c:pt>
                <c:pt idx="4">
                  <c:v>13.943927860157082</c:v>
                </c:pt>
                <c:pt idx="5">
                  <c:v>13.96449412543755</c:v>
                </c:pt>
                <c:pt idx="6">
                  <c:v>14.005626655998483</c:v>
                </c:pt>
                <c:pt idx="7">
                  <c:v>14.026192921278954</c:v>
                </c:pt>
                <c:pt idx="8">
                  <c:v>14.005626655998483</c:v>
                </c:pt>
                <c:pt idx="9">
                  <c:v>14.005626655998483</c:v>
                </c:pt>
                <c:pt idx="10">
                  <c:v>13.985060390718015</c:v>
                </c:pt>
                <c:pt idx="11">
                  <c:v>13.985060390718015</c:v>
                </c:pt>
                <c:pt idx="12">
                  <c:v>13.985060390718015</c:v>
                </c:pt>
                <c:pt idx="13">
                  <c:v>14.005626655998483</c:v>
                </c:pt>
                <c:pt idx="14">
                  <c:v>14.005626655998483</c:v>
                </c:pt>
                <c:pt idx="15">
                  <c:v>14.026192921278954</c:v>
                </c:pt>
                <c:pt idx="16">
                  <c:v>14.026192921278954</c:v>
                </c:pt>
                <c:pt idx="17">
                  <c:v>14.04675918655942</c:v>
                </c:pt>
                <c:pt idx="18">
                  <c:v>14.067325451839887</c:v>
                </c:pt>
                <c:pt idx="19">
                  <c:v>14.087891717120355</c:v>
                </c:pt>
                <c:pt idx="20">
                  <c:v>14.087891717120355</c:v>
                </c:pt>
                <c:pt idx="21">
                  <c:v>14.108457982400823</c:v>
                </c:pt>
                <c:pt idx="22">
                  <c:v>14.108457982400823</c:v>
                </c:pt>
                <c:pt idx="23">
                  <c:v>14.129024247681292</c:v>
                </c:pt>
                <c:pt idx="24">
                  <c:v>14.149590512961757</c:v>
                </c:pt>
                <c:pt idx="25">
                  <c:v>14.190723043522693</c:v>
                </c:pt>
                <c:pt idx="26">
                  <c:v>14.190723043522693</c:v>
                </c:pt>
                <c:pt idx="27">
                  <c:v>14.190723043522693</c:v>
                </c:pt>
                <c:pt idx="28">
                  <c:v>14.211289308803162</c:v>
                </c:pt>
                <c:pt idx="29">
                  <c:v>14.231855574083628</c:v>
                </c:pt>
                <c:pt idx="30">
                  <c:v>14.272988104644567</c:v>
                </c:pt>
                <c:pt idx="31">
                  <c:v>14.334686900485966</c:v>
                </c:pt>
                <c:pt idx="32">
                  <c:v>14.375819431046903</c:v>
                </c:pt>
                <c:pt idx="33">
                  <c:v>14.416951961607836</c:v>
                </c:pt>
                <c:pt idx="34">
                  <c:v>14.437518226888304</c:v>
                </c:pt>
                <c:pt idx="35">
                  <c:v>14.478650757449241</c:v>
                </c:pt>
                <c:pt idx="36">
                  <c:v>14.499217022729708</c:v>
                </c:pt>
                <c:pt idx="37">
                  <c:v>14.540349553290643</c:v>
                </c:pt>
                <c:pt idx="38">
                  <c:v>14.540349553290643</c:v>
                </c:pt>
                <c:pt idx="39">
                  <c:v>14.519783288010176</c:v>
                </c:pt>
                <c:pt idx="40">
                  <c:v>14.458084492168775</c:v>
                </c:pt>
                <c:pt idx="41">
                  <c:v>14.458084492168775</c:v>
                </c:pt>
                <c:pt idx="42">
                  <c:v>14.478650757449241</c:v>
                </c:pt>
                <c:pt idx="43">
                  <c:v>14.499217022729708</c:v>
                </c:pt>
                <c:pt idx="44">
                  <c:v>14.519783288010176</c:v>
                </c:pt>
                <c:pt idx="45">
                  <c:v>14.560915818571111</c:v>
                </c:pt>
                <c:pt idx="46">
                  <c:v>14.622614614412516</c:v>
                </c:pt>
                <c:pt idx="47">
                  <c:v>14.663747144973447</c:v>
                </c:pt>
                <c:pt idx="48">
                  <c:v>14.725445940814852</c:v>
                </c:pt>
                <c:pt idx="49">
                  <c:v>14.828277267217189</c:v>
                </c:pt>
                <c:pt idx="50">
                  <c:v>14.972241124180467</c:v>
                </c:pt>
                <c:pt idx="51">
                  <c:v>15.157337511704673</c:v>
                </c:pt>
                <c:pt idx="52">
                  <c:v>15.280735103387478</c:v>
                </c:pt>
                <c:pt idx="53">
                  <c:v>15.342433899228881</c:v>
                </c:pt>
                <c:pt idx="54">
                  <c:v>15.46583149091169</c:v>
                </c:pt>
                <c:pt idx="55">
                  <c:v>15.568662817314028</c:v>
                </c:pt>
                <c:pt idx="56">
                  <c:v>15.609795347874963</c:v>
                </c:pt>
                <c:pt idx="57">
                  <c:v>15.650927878435899</c:v>
                </c:pt>
                <c:pt idx="58">
                  <c:v>15.692060408996833</c:v>
                </c:pt>
                <c:pt idx="59">
                  <c:v>15.774325470118704</c:v>
                </c:pt>
                <c:pt idx="60">
                  <c:v>15.815458000679641</c:v>
                </c:pt>
                <c:pt idx="61">
                  <c:v>15.856590531240574</c:v>
                </c:pt>
                <c:pt idx="62">
                  <c:v>15.877156796521039</c:v>
                </c:pt>
                <c:pt idx="63">
                  <c:v>15.918289327081979</c:v>
                </c:pt>
                <c:pt idx="64">
                  <c:v>15.918289327081979</c:v>
                </c:pt>
                <c:pt idx="65">
                  <c:v>15.938855592362446</c:v>
                </c:pt>
                <c:pt idx="66">
                  <c:v>15.97998812292338</c:v>
                </c:pt>
                <c:pt idx="67">
                  <c:v>16.000554388203852</c:v>
                </c:pt>
                <c:pt idx="68">
                  <c:v>16.041686918764782</c:v>
                </c:pt>
                <c:pt idx="69">
                  <c:v>16.082819449325719</c:v>
                </c:pt>
                <c:pt idx="70">
                  <c:v>16.103385714606187</c:v>
                </c:pt>
                <c:pt idx="71">
                  <c:v>16.123951979886655</c:v>
                </c:pt>
                <c:pt idx="72">
                  <c:v>16.165084510447592</c:v>
                </c:pt>
                <c:pt idx="73">
                  <c:v>16.165084510447592</c:v>
                </c:pt>
                <c:pt idx="74">
                  <c:v>16.22678330628899</c:v>
                </c:pt>
                <c:pt idx="75">
                  <c:v>16.206217041008525</c:v>
                </c:pt>
                <c:pt idx="76">
                  <c:v>16.247349571569462</c:v>
                </c:pt>
                <c:pt idx="77">
                  <c:v>16.309048367410863</c:v>
                </c:pt>
                <c:pt idx="78">
                  <c:v>16.391313428532733</c:v>
                </c:pt>
                <c:pt idx="79">
                  <c:v>16.494144754935075</c:v>
                </c:pt>
                <c:pt idx="80">
                  <c:v>16.535277285496004</c:v>
                </c:pt>
                <c:pt idx="81">
                  <c:v>16.576409816056941</c:v>
                </c:pt>
                <c:pt idx="82">
                  <c:v>16.679241142459279</c:v>
                </c:pt>
                <c:pt idx="83">
                  <c:v>16.782072468861617</c:v>
                </c:pt>
                <c:pt idx="84">
                  <c:v>16.884903795263959</c:v>
                </c:pt>
                <c:pt idx="85">
                  <c:v>16.946602591105361</c:v>
                </c:pt>
                <c:pt idx="86">
                  <c:v>16.987735121666297</c:v>
                </c:pt>
                <c:pt idx="87">
                  <c:v>17.070000182788167</c:v>
                </c:pt>
                <c:pt idx="88">
                  <c:v>17.172831509190502</c:v>
                </c:pt>
                <c:pt idx="89">
                  <c:v>17.23453030503191</c:v>
                </c:pt>
                <c:pt idx="90">
                  <c:v>17.296229100873312</c:v>
                </c:pt>
                <c:pt idx="91">
                  <c:v>17.337361631434248</c:v>
                </c:pt>
                <c:pt idx="92">
                  <c:v>17.378494161995182</c:v>
                </c:pt>
                <c:pt idx="93">
                  <c:v>17.378494161995182</c:v>
                </c:pt>
                <c:pt idx="94">
                  <c:v>17.378494161995182</c:v>
                </c:pt>
                <c:pt idx="95">
                  <c:v>17.357927896714713</c:v>
                </c:pt>
                <c:pt idx="96">
                  <c:v>17.316795366153777</c:v>
                </c:pt>
                <c:pt idx="97">
                  <c:v>17.316795366153777</c:v>
                </c:pt>
                <c:pt idx="98">
                  <c:v>17.378494161995182</c:v>
                </c:pt>
                <c:pt idx="99">
                  <c:v>17.378494161995182</c:v>
                </c:pt>
                <c:pt idx="100">
                  <c:v>17.357927896714713</c:v>
                </c:pt>
                <c:pt idx="101">
                  <c:v>17.296229100873312</c:v>
                </c:pt>
                <c:pt idx="102">
                  <c:v>17.255096570312379</c:v>
                </c:pt>
                <c:pt idx="103">
                  <c:v>17.213964039751438</c:v>
                </c:pt>
                <c:pt idx="104">
                  <c:v>17.23453030503191</c:v>
                </c:pt>
                <c:pt idx="105">
                  <c:v>17.255096570312379</c:v>
                </c:pt>
                <c:pt idx="106">
                  <c:v>17.255096570312379</c:v>
                </c:pt>
                <c:pt idx="107">
                  <c:v>17.316795366153777</c:v>
                </c:pt>
                <c:pt idx="108">
                  <c:v>17.337361631434248</c:v>
                </c:pt>
                <c:pt idx="109">
                  <c:v>17.337361631434248</c:v>
                </c:pt>
                <c:pt idx="110">
                  <c:v>17.337361631434248</c:v>
                </c:pt>
                <c:pt idx="111">
                  <c:v>17.316795366153777</c:v>
                </c:pt>
                <c:pt idx="112">
                  <c:v>17.316795366153777</c:v>
                </c:pt>
                <c:pt idx="113">
                  <c:v>17.296229100873312</c:v>
                </c:pt>
                <c:pt idx="114">
                  <c:v>17.296229100873312</c:v>
                </c:pt>
                <c:pt idx="115">
                  <c:v>17.275662835592843</c:v>
                </c:pt>
                <c:pt idx="116">
                  <c:v>17.316795366153777</c:v>
                </c:pt>
                <c:pt idx="117">
                  <c:v>17.378494161995182</c:v>
                </c:pt>
                <c:pt idx="118">
                  <c:v>17.440192957836587</c:v>
                </c:pt>
                <c:pt idx="119">
                  <c:v>17.48132548839752</c:v>
                </c:pt>
                <c:pt idx="120">
                  <c:v>17.522458018958453</c:v>
                </c:pt>
                <c:pt idx="121">
                  <c:v>17.543024284238921</c:v>
                </c:pt>
                <c:pt idx="122">
                  <c:v>17.56359054951939</c:v>
                </c:pt>
                <c:pt idx="123">
                  <c:v>17.60472308008033</c:v>
                </c:pt>
                <c:pt idx="124">
                  <c:v>17.625289345360795</c:v>
                </c:pt>
                <c:pt idx="125">
                  <c:v>17.584156814799861</c:v>
                </c:pt>
                <c:pt idx="126">
                  <c:v>17.60472308008033</c:v>
                </c:pt>
                <c:pt idx="127">
                  <c:v>17.584156814799861</c:v>
                </c:pt>
                <c:pt idx="128">
                  <c:v>17.60472308008033</c:v>
                </c:pt>
                <c:pt idx="129">
                  <c:v>17.645855610641263</c:v>
                </c:pt>
                <c:pt idx="130">
                  <c:v>17.666421875921728</c:v>
                </c:pt>
                <c:pt idx="131">
                  <c:v>17.707554406482664</c:v>
                </c:pt>
                <c:pt idx="132">
                  <c:v>17.748686937043605</c:v>
                </c:pt>
                <c:pt idx="133">
                  <c:v>17.872084528726404</c:v>
                </c:pt>
                <c:pt idx="134">
                  <c:v>17.995482120409214</c:v>
                </c:pt>
                <c:pt idx="135">
                  <c:v>18.077747181531084</c:v>
                </c:pt>
                <c:pt idx="136">
                  <c:v>18.180578507933422</c:v>
                </c:pt>
                <c:pt idx="137">
                  <c:v>18.303976099616229</c:v>
                </c:pt>
                <c:pt idx="138">
                  <c:v>18.427373691299035</c:v>
                </c:pt>
                <c:pt idx="139">
                  <c:v>18.48907248714044</c:v>
                </c:pt>
                <c:pt idx="140">
                  <c:v>18.571337548262306</c:v>
                </c:pt>
                <c:pt idx="141">
                  <c:v>18.694735139945113</c:v>
                </c:pt>
                <c:pt idx="142">
                  <c:v>18.879831527469324</c:v>
                </c:pt>
                <c:pt idx="143">
                  <c:v>19.044361649713061</c:v>
                </c:pt>
                <c:pt idx="144">
                  <c:v>19.106060445554466</c:v>
                </c:pt>
                <c:pt idx="145">
                  <c:v>19.106060445554466</c:v>
                </c:pt>
                <c:pt idx="146">
                  <c:v>19.126626710834937</c:v>
                </c:pt>
                <c:pt idx="147">
                  <c:v>19.188325506676339</c:v>
                </c:pt>
                <c:pt idx="148">
                  <c:v>19.229458037237272</c:v>
                </c:pt>
                <c:pt idx="149">
                  <c:v>19.291156833078677</c:v>
                </c:pt>
                <c:pt idx="150">
                  <c:v>19.352855628920079</c:v>
                </c:pt>
                <c:pt idx="151">
                  <c:v>19.476253220602889</c:v>
                </c:pt>
                <c:pt idx="152">
                  <c:v>19.62021707756616</c:v>
                </c:pt>
                <c:pt idx="153">
                  <c:v>19.764180934529435</c:v>
                </c:pt>
                <c:pt idx="154">
                  <c:v>19.928711056773171</c:v>
                </c:pt>
                <c:pt idx="155">
                  <c:v>20.052108648455977</c:v>
                </c:pt>
                <c:pt idx="156">
                  <c:v>20.154939974858316</c:v>
                </c:pt>
                <c:pt idx="157">
                  <c:v>20.237205035980189</c:v>
                </c:pt>
                <c:pt idx="158">
                  <c:v>20.298903831821587</c:v>
                </c:pt>
                <c:pt idx="159">
                  <c:v>20.340036362382527</c:v>
                </c:pt>
                <c:pt idx="160">
                  <c:v>20.401735158223925</c:v>
                </c:pt>
                <c:pt idx="161">
                  <c:v>20.463433954065334</c:v>
                </c:pt>
                <c:pt idx="162">
                  <c:v>20.50456648462627</c:v>
                </c:pt>
                <c:pt idx="163">
                  <c:v>20.525132749906739</c:v>
                </c:pt>
                <c:pt idx="164">
                  <c:v>20.566265280467672</c:v>
                </c:pt>
                <c:pt idx="165">
                  <c:v>20.545699015187203</c:v>
                </c:pt>
                <c:pt idx="166">
                  <c:v>20.525132749906739</c:v>
                </c:pt>
                <c:pt idx="167">
                  <c:v>20.50456648462627</c:v>
                </c:pt>
                <c:pt idx="168">
                  <c:v>20.525132749906739</c:v>
                </c:pt>
                <c:pt idx="169">
                  <c:v>20.525132749906739</c:v>
                </c:pt>
                <c:pt idx="170">
                  <c:v>20.566265280467672</c:v>
                </c:pt>
                <c:pt idx="171">
                  <c:v>20.566265280467672</c:v>
                </c:pt>
                <c:pt idx="172">
                  <c:v>20.50456648462627</c:v>
                </c:pt>
                <c:pt idx="173">
                  <c:v>20.50456648462627</c:v>
                </c:pt>
                <c:pt idx="174">
                  <c:v>20.525132749906739</c:v>
                </c:pt>
                <c:pt idx="175">
                  <c:v>20.525132749906739</c:v>
                </c:pt>
                <c:pt idx="176">
                  <c:v>20.525132749906739</c:v>
                </c:pt>
                <c:pt idx="177">
                  <c:v>20.50456648462627</c:v>
                </c:pt>
                <c:pt idx="178">
                  <c:v>20.463433954065334</c:v>
                </c:pt>
                <c:pt idx="179">
                  <c:v>20.463433954065334</c:v>
                </c:pt>
                <c:pt idx="180">
                  <c:v>20.422301423504397</c:v>
                </c:pt>
                <c:pt idx="181">
                  <c:v>20.340036362382527</c:v>
                </c:pt>
                <c:pt idx="182">
                  <c:v>20.257771301260657</c:v>
                </c:pt>
                <c:pt idx="183">
                  <c:v>20.257771301260657</c:v>
                </c:pt>
                <c:pt idx="184">
                  <c:v>20.216638770699724</c:v>
                </c:pt>
                <c:pt idx="185">
                  <c:v>20.257771301260657</c:v>
                </c:pt>
                <c:pt idx="186">
                  <c:v>20.360602627662999</c:v>
                </c:pt>
                <c:pt idx="187">
                  <c:v>20.401735158223925</c:v>
                </c:pt>
                <c:pt idx="188">
                  <c:v>20.50456648462627</c:v>
                </c:pt>
                <c:pt idx="189">
                  <c:v>20.648530341589538</c:v>
                </c:pt>
                <c:pt idx="190">
                  <c:v>20.771927933272345</c:v>
                </c:pt>
                <c:pt idx="191">
                  <c:v>20.895325524955155</c:v>
                </c:pt>
                <c:pt idx="192">
                  <c:v>21.039289381918426</c:v>
                </c:pt>
                <c:pt idx="193">
                  <c:v>21.244952034723106</c:v>
                </c:pt>
                <c:pt idx="194">
                  <c:v>21.43004842224731</c:v>
                </c:pt>
                <c:pt idx="195">
                  <c:v>21.512313483369187</c:v>
                </c:pt>
                <c:pt idx="196">
                  <c:v>21.532879748649655</c:v>
                </c:pt>
                <c:pt idx="197">
                  <c:v>21.491747218088715</c:v>
                </c:pt>
                <c:pt idx="198">
                  <c:v>21.532879748649655</c:v>
                </c:pt>
                <c:pt idx="199">
                  <c:v>21.594578544491053</c:v>
                </c:pt>
                <c:pt idx="200">
                  <c:v>21.615144809771522</c:v>
                </c:pt>
                <c:pt idx="201">
                  <c:v>21.43004842224731</c:v>
                </c:pt>
                <c:pt idx="202">
                  <c:v>21.244952034723106</c:v>
                </c:pt>
                <c:pt idx="203">
                  <c:v>21.100988177759831</c:v>
                </c:pt>
                <c:pt idx="204">
                  <c:v>21.018723116637965</c:v>
                </c:pt>
                <c:pt idx="205">
                  <c:v>21.018723116637965</c:v>
                </c:pt>
                <c:pt idx="206">
                  <c:v>21.080421912479363</c:v>
                </c:pt>
                <c:pt idx="207">
                  <c:v>21.162686973601232</c:v>
                </c:pt>
                <c:pt idx="208">
                  <c:v>21.306650830564507</c:v>
                </c:pt>
                <c:pt idx="209">
                  <c:v>21.594578544491053</c:v>
                </c:pt>
                <c:pt idx="210">
                  <c:v>21.882506258417603</c:v>
                </c:pt>
                <c:pt idx="211">
                  <c:v>22.026470115380878</c:v>
                </c:pt>
                <c:pt idx="212">
                  <c:v>22.129301441783213</c:v>
                </c:pt>
                <c:pt idx="213">
                  <c:v>22.232132768185554</c:v>
                </c:pt>
                <c:pt idx="214">
                  <c:v>22.355530359868357</c:v>
                </c:pt>
                <c:pt idx="215">
                  <c:v>22.458361686270695</c:v>
                </c:pt>
                <c:pt idx="216">
                  <c:v>22.499494216831632</c:v>
                </c:pt>
                <c:pt idx="217">
                  <c:v>22.561193012673037</c:v>
                </c:pt>
                <c:pt idx="218">
                  <c:v>22.561193012673037</c:v>
                </c:pt>
                <c:pt idx="219">
                  <c:v>22.561193012673037</c:v>
                </c:pt>
                <c:pt idx="220">
                  <c:v>22.540626747392569</c:v>
                </c:pt>
                <c:pt idx="221">
                  <c:v>22.5200604821121</c:v>
                </c:pt>
                <c:pt idx="222">
                  <c:v>22.478927951551164</c:v>
                </c:pt>
                <c:pt idx="223">
                  <c:v>22.396662890429297</c:v>
                </c:pt>
                <c:pt idx="224">
                  <c:v>22.334964094587889</c:v>
                </c:pt>
                <c:pt idx="225">
                  <c:v>22.314397829307421</c:v>
                </c:pt>
                <c:pt idx="226">
                  <c:v>22.273265298746491</c:v>
                </c:pt>
                <c:pt idx="227">
                  <c:v>22.232132768185554</c:v>
                </c:pt>
                <c:pt idx="228">
                  <c:v>22.149867707063684</c:v>
                </c:pt>
                <c:pt idx="229">
                  <c:v>22.067602645941811</c:v>
                </c:pt>
                <c:pt idx="230">
                  <c:v>21.923638788978536</c:v>
                </c:pt>
                <c:pt idx="231">
                  <c:v>21.80024119729573</c:v>
                </c:pt>
                <c:pt idx="232">
                  <c:v>21.717976136173863</c:v>
                </c:pt>
                <c:pt idx="233">
                  <c:v>21.656277340332455</c:v>
                </c:pt>
                <c:pt idx="234">
                  <c:v>21.594578544491053</c:v>
                </c:pt>
                <c:pt idx="235">
                  <c:v>21.532879748649655</c:v>
                </c:pt>
                <c:pt idx="236">
                  <c:v>21.491747218088715</c:v>
                </c:pt>
                <c:pt idx="237">
                  <c:v>21.43004842224731</c:v>
                </c:pt>
                <c:pt idx="238">
                  <c:v>21.43004842224731</c:v>
                </c:pt>
                <c:pt idx="239">
                  <c:v>21.450614687527782</c:v>
                </c:pt>
                <c:pt idx="240">
                  <c:v>21.491747218088715</c:v>
                </c:pt>
                <c:pt idx="241">
                  <c:v>21.512313483369187</c:v>
                </c:pt>
                <c:pt idx="242">
                  <c:v>21.532879748649655</c:v>
                </c:pt>
                <c:pt idx="243">
                  <c:v>21.574012279210589</c:v>
                </c:pt>
                <c:pt idx="244">
                  <c:v>21.594578544491053</c:v>
                </c:pt>
                <c:pt idx="245">
                  <c:v>21.656277340332455</c:v>
                </c:pt>
                <c:pt idx="246">
                  <c:v>21.717976136173863</c:v>
                </c:pt>
                <c:pt idx="247">
                  <c:v>21.80024119729573</c:v>
                </c:pt>
                <c:pt idx="248">
                  <c:v>21.923638788978536</c:v>
                </c:pt>
                <c:pt idx="249">
                  <c:v>22.047036380661346</c:v>
                </c:pt>
                <c:pt idx="250">
                  <c:v>22.108735176502748</c:v>
                </c:pt>
                <c:pt idx="251">
                  <c:v>22.170433972344146</c:v>
                </c:pt>
                <c:pt idx="252">
                  <c:v>22.191000237624618</c:v>
                </c:pt>
                <c:pt idx="253">
                  <c:v>22.191000237624618</c:v>
                </c:pt>
                <c:pt idx="254">
                  <c:v>22.191000237624618</c:v>
                </c:pt>
                <c:pt idx="255">
                  <c:v>22.273265298746491</c:v>
                </c:pt>
                <c:pt idx="256">
                  <c:v>22.293831564026956</c:v>
                </c:pt>
                <c:pt idx="257">
                  <c:v>22.108735176502748</c:v>
                </c:pt>
                <c:pt idx="258">
                  <c:v>21.964771319539473</c:v>
                </c:pt>
                <c:pt idx="259">
                  <c:v>21.820807462576198</c:v>
                </c:pt>
                <c:pt idx="260">
                  <c:v>21.656277340332455</c:v>
                </c:pt>
                <c:pt idx="261">
                  <c:v>21.656277340332455</c:v>
                </c:pt>
                <c:pt idx="262">
                  <c:v>21.63571107505199</c:v>
                </c:pt>
                <c:pt idx="263">
                  <c:v>21.532879748649655</c:v>
                </c:pt>
                <c:pt idx="264">
                  <c:v>21.409482156966845</c:v>
                </c:pt>
                <c:pt idx="265">
                  <c:v>21.286084565284035</c:v>
                </c:pt>
                <c:pt idx="266">
                  <c:v>21.080421912479363</c:v>
                </c:pt>
                <c:pt idx="267">
                  <c:v>20.915891790235619</c:v>
                </c:pt>
                <c:pt idx="268">
                  <c:v>20.75136166799188</c:v>
                </c:pt>
                <c:pt idx="269">
                  <c:v>20.525132749906739</c:v>
                </c:pt>
                <c:pt idx="270">
                  <c:v>20.340036362382527</c:v>
                </c:pt>
                <c:pt idx="271">
                  <c:v>20.154939974858316</c:v>
                </c:pt>
                <c:pt idx="272">
                  <c:v>19.969843587334111</c:v>
                </c:pt>
                <c:pt idx="273">
                  <c:v>19.723048403968498</c:v>
                </c:pt>
                <c:pt idx="274">
                  <c:v>19.537952016444287</c:v>
                </c:pt>
                <c:pt idx="275">
                  <c:v>19.435120690041948</c:v>
                </c:pt>
                <c:pt idx="276">
                  <c:v>19.373421894200547</c:v>
                </c:pt>
                <c:pt idx="277">
                  <c:v>19.352855628920079</c:v>
                </c:pt>
                <c:pt idx="278">
                  <c:v>19.291156833078677</c:v>
                </c:pt>
                <c:pt idx="279">
                  <c:v>19.270590567798205</c:v>
                </c:pt>
                <c:pt idx="280">
                  <c:v>19.270590567798205</c:v>
                </c:pt>
                <c:pt idx="281">
                  <c:v>19.270590567798205</c:v>
                </c:pt>
                <c:pt idx="282">
                  <c:v>19.25002430251774</c:v>
                </c:pt>
                <c:pt idx="283">
                  <c:v>19.188325506676339</c:v>
                </c:pt>
                <c:pt idx="284">
                  <c:v>19.208891771956804</c:v>
                </c:pt>
                <c:pt idx="285">
                  <c:v>19.25002430251774</c:v>
                </c:pt>
                <c:pt idx="286">
                  <c:v>19.332289363639614</c:v>
                </c:pt>
                <c:pt idx="287">
                  <c:v>19.455686955322417</c:v>
                </c:pt>
                <c:pt idx="288">
                  <c:v>19.579084547005223</c:v>
                </c:pt>
                <c:pt idx="289">
                  <c:v>19.723048403968498</c:v>
                </c:pt>
                <c:pt idx="290">
                  <c:v>19.949277322053639</c:v>
                </c:pt>
                <c:pt idx="291">
                  <c:v>20.010976117895044</c:v>
                </c:pt>
                <c:pt idx="292">
                  <c:v>20.093241179016914</c:v>
                </c:pt>
                <c:pt idx="293">
                  <c:v>20.154939974858316</c:v>
                </c:pt>
                <c:pt idx="294">
                  <c:v>20.154939974858316</c:v>
                </c:pt>
                <c:pt idx="295">
                  <c:v>20.134373709577851</c:v>
                </c:pt>
                <c:pt idx="296">
                  <c:v>20.072674913736446</c:v>
                </c:pt>
                <c:pt idx="297">
                  <c:v>19.969843587334111</c:v>
                </c:pt>
                <c:pt idx="298">
                  <c:v>19.867012260931773</c:v>
                </c:pt>
                <c:pt idx="299">
                  <c:v>19.784747199809896</c:v>
                </c:pt>
                <c:pt idx="300">
                  <c:v>19.743614669248963</c:v>
                </c:pt>
                <c:pt idx="301">
                  <c:v>19.640783342846628</c:v>
                </c:pt>
                <c:pt idx="302">
                  <c:v>19.455686955322417</c:v>
                </c:pt>
                <c:pt idx="303">
                  <c:v>19.270590567798205</c:v>
                </c:pt>
                <c:pt idx="304">
                  <c:v>19.106060445554466</c:v>
                </c:pt>
                <c:pt idx="305">
                  <c:v>19.023795384432596</c:v>
                </c:pt>
                <c:pt idx="306">
                  <c:v>18.941530323310726</c:v>
                </c:pt>
                <c:pt idx="307">
                  <c:v>18.838698996908388</c:v>
                </c:pt>
                <c:pt idx="308">
                  <c:v>18.838698996908388</c:v>
                </c:pt>
                <c:pt idx="309">
                  <c:v>18.941530323310726</c:v>
                </c:pt>
                <c:pt idx="310">
                  <c:v>18.715301405225578</c:v>
                </c:pt>
                <c:pt idx="311">
                  <c:v>18.550771282981838</c:v>
                </c:pt>
                <c:pt idx="312">
                  <c:v>18.48907248714044</c:v>
                </c:pt>
                <c:pt idx="313">
                  <c:v>18.447939956579503</c:v>
                </c:pt>
                <c:pt idx="314">
                  <c:v>18.303976099616229</c:v>
                </c:pt>
                <c:pt idx="315">
                  <c:v>18.180578507933422</c:v>
                </c:pt>
                <c:pt idx="316">
                  <c:v>18.036614650970147</c:v>
                </c:pt>
                <c:pt idx="317">
                  <c:v>17.851518263445939</c:v>
                </c:pt>
                <c:pt idx="318">
                  <c:v>17.645855610641263</c:v>
                </c:pt>
                <c:pt idx="319">
                  <c:v>17.378494161995182</c:v>
                </c:pt>
                <c:pt idx="320">
                  <c:v>17.090566448068639</c:v>
                </c:pt>
                <c:pt idx="321">
                  <c:v>16.802638734142089</c:v>
                </c:pt>
                <c:pt idx="322">
                  <c:v>16.473578489654603</c:v>
                </c:pt>
                <c:pt idx="323">
                  <c:v>16.144518245167124</c:v>
                </c:pt>
                <c:pt idx="324">
                  <c:v>15.856590531240574</c:v>
                </c:pt>
                <c:pt idx="325">
                  <c:v>15.589229082594494</c:v>
                </c:pt>
                <c:pt idx="326">
                  <c:v>15.363000164509351</c:v>
                </c:pt>
                <c:pt idx="327">
                  <c:v>15.157337511704673</c:v>
                </c:pt>
                <c:pt idx="328">
                  <c:v>14.972241124180467</c:v>
                </c:pt>
                <c:pt idx="329">
                  <c:v>14.787144736656256</c:v>
                </c:pt>
                <c:pt idx="330">
                  <c:v>14.581482083851579</c:v>
                </c:pt>
                <c:pt idx="331">
                  <c:v>14.396385696327371</c:v>
                </c:pt>
                <c:pt idx="332">
                  <c:v>14.252421839364096</c:v>
                </c:pt>
                <c:pt idx="333">
                  <c:v>14.149590512961757</c:v>
                </c:pt>
                <c:pt idx="334">
                  <c:v>14.026192921278954</c:v>
                </c:pt>
                <c:pt idx="335">
                  <c:v>13.923361594876614</c:v>
                </c:pt>
                <c:pt idx="336">
                  <c:v>13.841096533754742</c:v>
                </c:pt>
                <c:pt idx="337">
                  <c:v>13.717698942071936</c:v>
                </c:pt>
                <c:pt idx="338">
                  <c:v>13.573735085108662</c:v>
                </c:pt>
                <c:pt idx="339">
                  <c:v>13.429771228145391</c:v>
                </c:pt>
                <c:pt idx="340">
                  <c:v>13.244674840621181</c:v>
                </c:pt>
                <c:pt idx="341">
                  <c:v>13.08014471837744</c:v>
                </c:pt>
                <c:pt idx="342">
                  <c:v>12.89504833085323</c:v>
                </c:pt>
                <c:pt idx="343">
                  <c:v>12.689385678048554</c:v>
                </c:pt>
                <c:pt idx="344">
                  <c:v>12.524855555804811</c:v>
                </c:pt>
                <c:pt idx="345">
                  <c:v>12.360325433561071</c:v>
                </c:pt>
                <c:pt idx="346">
                  <c:v>12.216361576597798</c:v>
                </c:pt>
                <c:pt idx="347">
                  <c:v>12.072397719634525</c:v>
                </c:pt>
                <c:pt idx="348">
                  <c:v>11.907867597390782</c:v>
                </c:pt>
                <c:pt idx="349">
                  <c:v>11.784470005707975</c:v>
                </c:pt>
                <c:pt idx="350">
                  <c:v>11.661072414025169</c:v>
                </c:pt>
                <c:pt idx="351">
                  <c:v>11.578807352903297</c:v>
                </c:pt>
                <c:pt idx="352">
                  <c:v>11.475976026500961</c:v>
                </c:pt>
                <c:pt idx="353">
                  <c:v>11.311445904257219</c:v>
                </c:pt>
                <c:pt idx="354">
                  <c:v>11.146915782013478</c:v>
                </c:pt>
                <c:pt idx="355">
                  <c:v>11.002951925050205</c:v>
                </c:pt>
                <c:pt idx="356">
                  <c:v>10.8795543333674</c:v>
                </c:pt>
                <c:pt idx="357">
                  <c:v>10.69445794584319</c:v>
                </c:pt>
                <c:pt idx="358">
                  <c:v>10.509361558318982</c:v>
                </c:pt>
                <c:pt idx="359">
                  <c:v>10.385963966636172</c:v>
                </c:pt>
                <c:pt idx="360">
                  <c:v>10.303698905514304</c:v>
                </c:pt>
                <c:pt idx="361">
                  <c:v>10.180301313831499</c:v>
                </c:pt>
                <c:pt idx="362">
                  <c:v>10.098036252709626</c:v>
                </c:pt>
                <c:pt idx="363">
                  <c:v>10.015771191587756</c:v>
                </c:pt>
                <c:pt idx="364">
                  <c:v>9.9335061304658865</c:v>
                </c:pt>
                <c:pt idx="365">
                  <c:v>9.81010853878308</c:v>
                </c:pt>
                <c:pt idx="366">
                  <c:v>9.6867109471002735</c:v>
                </c:pt>
                <c:pt idx="367">
                  <c:v>9.5633133554174687</c:v>
                </c:pt>
                <c:pt idx="368">
                  <c:v>9.4399157637346622</c:v>
                </c:pt>
                <c:pt idx="369">
                  <c:v>9.3576507026127889</c:v>
                </c:pt>
                <c:pt idx="370">
                  <c:v>9.1931205803690474</c:v>
                </c:pt>
                <c:pt idx="371">
                  <c:v>9.0491567234057761</c:v>
                </c:pt>
                <c:pt idx="372">
                  <c:v>8.8229278053206315</c:v>
                </c:pt>
                <c:pt idx="373">
                  <c:v>8.6789639483573566</c:v>
                </c:pt>
                <c:pt idx="374">
                  <c:v>8.6172651525159552</c:v>
                </c:pt>
                <c:pt idx="375">
                  <c:v>8.4938675608331486</c:v>
                </c:pt>
                <c:pt idx="376">
                  <c:v>8.3293374385894072</c:v>
                </c:pt>
                <c:pt idx="377">
                  <c:v>8.1442410510651975</c:v>
                </c:pt>
                <c:pt idx="378">
                  <c:v>8.1031085205042626</c:v>
                </c:pt>
                <c:pt idx="379">
                  <c:v>7.9180121329800537</c:v>
                </c:pt>
                <c:pt idx="380">
                  <c:v>7.6917832148949081</c:v>
                </c:pt>
                <c:pt idx="381">
                  <c:v>7.4655542968097652</c:v>
                </c:pt>
                <c:pt idx="382">
                  <c:v>7.2187591134441522</c:v>
                </c:pt>
                <c:pt idx="383">
                  <c:v>7.0542289912004117</c:v>
                </c:pt>
                <c:pt idx="384">
                  <c:v>6.8280000731152661</c:v>
                </c:pt>
                <c:pt idx="385">
                  <c:v>6.6017711550301224</c:v>
                </c:pt>
                <c:pt idx="386">
                  <c:v>6.3961085022254451</c:v>
                </c:pt>
                <c:pt idx="387">
                  <c:v>6.1698795841403014</c:v>
                </c:pt>
                <c:pt idx="388">
                  <c:v>5.9436506660551576</c:v>
                </c:pt>
                <c:pt idx="389">
                  <c:v>5.7791205438114162</c:v>
                </c:pt>
                <c:pt idx="390">
                  <c:v>5.6762892174090771</c:v>
                </c:pt>
                <c:pt idx="391">
                  <c:v>5.6145904215676739</c:v>
                </c:pt>
                <c:pt idx="392">
                  <c:v>5.6145904215676739</c:v>
                </c:pt>
                <c:pt idx="393">
                  <c:v>5.5323253604458031</c:v>
                </c:pt>
                <c:pt idx="394">
                  <c:v>5.4294940340434659</c:v>
                </c:pt>
                <c:pt idx="395">
                  <c:v>5.3472289729215952</c:v>
                </c:pt>
                <c:pt idx="396">
                  <c:v>5.1621325853973845</c:v>
                </c:pt>
                <c:pt idx="397">
                  <c:v>5.0181687284341114</c:v>
                </c:pt>
                <c:pt idx="398">
                  <c:v>4.9153374020317733</c:v>
                </c:pt>
                <c:pt idx="399">
                  <c:v>4.8125060756294351</c:v>
                </c:pt>
                <c:pt idx="400">
                  <c:v>4.7096747492270969</c:v>
                </c:pt>
                <c:pt idx="401">
                  <c:v>4.7508072797880327</c:v>
                </c:pt>
                <c:pt idx="402">
                  <c:v>4.7096747492270969</c:v>
                </c:pt>
                <c:pt idx="403">
                  <c:v>4.668542218666162</c:v>
                </c:pt>
                <c:pt idx="404">
                  <c:v>4.6068434228247588</c:v>
                </c:pt>
                <c:pt idx="405">
                  <c:v>4.5245783617028881</c:v>
                </c:pt>
                <c:pt idx="406">
                  <c:v>4.421747035300549</c:v>
                </c:pt>
                <c:pt idx="407">
                  <c:v>4.3189157088982109</c:v>
                </c:pt>
                <c:pt idx="408">
                  <c:v>4.2160843824958727</c:v>
                </c:pt>
                <c:pt idx="409">
                  <c:v>4.0926867908130662</c:v>
                </c:pt>
                <c:pt idx="410">
                  <c:v>3.989855464410728</c:v>
                </c:pt>
                <c:pt idx="411">
                  <c:v>3.8664578727279224</c:v>
                </c:pt>
                <c:pt idx="412">
                  <c:v>3.7636265463255838</c:v>
                </c:pt>
                <c:pt idx="413">
                  <c:v>3.701927750484181</c:v>
                </c:pt>
                <c:pt idx="414">
                  <c:v>3.6402289546427777</c:v>
                </c:pt>
                <c:pt idx="415">
                  <c:v>3.5785301588013745</c:v>
                </c:pt>
                <c:pt idx="416">
                  <c:v>3.5373976282404391</c:v>
                </c:pt>
                <c:pt idx="417">
                  <c:v>3.4756988323990363</c:v>
                </c:pt>
                <c:pt idx="418">
                  <c:v>3.4551325671185684</c:v>
                </c:pt>
                <c:pt idx="419">
                  <c:v>3.434566301838101</c:v>
                </c:pt>
                <c:pt idx="420">
                  <c:v>3.4140000365576331</c:v>
                </c:pt>
                <c:pt idx="421">
                  <c:v>3.3728675059966977</c:v>
                </c:pt>
                <c:pt idx="422">
                  <c:v>3.3934337712771656</c:v>
                </c:pt>
                <c:pt idx="423">
                  <c:v>3.4140000365576331</c:v>
                </c:pt>
                <c:pt idx="424">
                  <c:v>3.4551325671185684</c:v>
                </c:pt>
                <c:pt idx="425">
                  <c:v>3.5373976282404391</c:v>
                </c:pt>
                <c:pt idx="426">
                  <c:v>3.5990964240818428</c:v>
                </c:pt>
                <c:pt idx="427">
                  <c:v>3.6402289546427777</c:v>
                </c:pt>
                <c:pt idx="428">
                  <c:v>3.6196626893623103</c:v>
                </c:pt>
                <c:pt idx="429">
                  <c:v>3.5785301588013745</c:v>
                </c:pt>
                <c:pt idx="430">
                  <c:v>3.4756988323990363</c:v>
                </c:pt>
                <c:pt idx="431">
                  <c:v>3.4140000365576331</c:v>
                </c:pt>
                <c:pt idx="432">
                  <c:v>3.3934337712771656</c:v>
                </c:pt>
                <c:pt idx="433">
                  <c:v>3.3728675059966977</c:v>
                </c:pt>
                <c:pt idx="434">
                  <c:v>3.3111687101552953</c:v>
                </c:pt>
                <c:pt idx="435">
                  <c:v>3.2494699143138921</c:v>
                </c:pt>
                <c:pt idx="436">
                  <c:v>3.2083373837529572</c:v>
                </c:pt>
                <c:pt idx="437">
                  <c:v>3.1877711184724893</c:v>
                </c:pt>
                <c:pt idx="438">
                  <c:v>3.1672048531920214</c:v>
                </c:pt>
                <c:pt idx="439">
                  <c:v>3.1466385879115544</c:v>
                </c:pt>
                <c:pt idx="440">
                  <c:v>3.1055060573506186</c:v>
                </c:pt>
                <c:pt idx="441">
                  <c:v>3.0438072615092153</c:v>
                </c:pt>
                <c:pt idx="442">
                  <c:v>3.00267473094828</c:v>
                </c:pt>
                <c:pt idx="443">
                  <c:v>2.9615422003873446</c:v>
                </c:pt>
                <c:pt idx="444">
                  <c:v>2.9204096698264093</c:v>
                </c:pt>
                <c:pt idx="445">
                  <c:v>2.9204096698264093</c:v>
                </c:pt>
                <c:pt idx="446">
                  <c:v>2.8792771392654739</c:v>
                </c:pt>
                <c:pt idx="447">
                  <c:v>2.7970120781436036</c:v>
                </c:pt>
                <c:pt idx="448">
                  <c:v>2.7353132823022004</c:v>
                </c:pt>
                <c:pt idx="449">
                  <c:v>2.6324819558998622</c:v>
                </c:pt>
                <c:pt idx="450">
                  <c:v>2.5913494253389269</c:v>
                </c:pt>
                <c:pt idx="451">
                  <c:v>2.5502168947779906</c:v>
                </c:pt>
                <c:pt idx="452">
                  <c:v>2.5090843642170557</c:v>
                </c:pt>
                <c:pt idx="453">
                  <c:v>2.4679518336561204</c:v>
                </c:pt>
                <c:pt idx="454">
                  <c:v>2.4473855683756529</c:v>
                </c:pt>
                <c:pt idx="455">
                  <c:v>2.3856867725342497</c:v>
                </c:pt>
                <c:pt idx="456">
                  <c:v>2.3445542419733139</c:v>
                </c:pt>
                <c:pt idx="457">
                  <c:v>2.3034217114123794</c:v>
                </c:pt>
                <c:pt idx="458">
                  <c:v>2.262289180851444</c:v>
                </c:pt>
                <c:pt idx="459">
                  <c:v>2.2417229155709766</c:v>
                </c:pt>
                <c:pt idx="460">
                  <c:v>2.2005903850100412</c:v>
                </c:pt>
                <c:pt idx="461">
                  <c:v>2.1594578544491054</c:v>
                </c:pt>
                <c:pt idx="462">
                  <c:v>2.138891589168638</c:v>
                </c:pt>
                <c:pt idx="463">
                  <c:v>2.1183253238881701</c:v>
                </c:pt>
                <c:pt idx="464">
                  <c:v>2.0977590586077022</c:v>
                </c:pt>
                <c:pt idx="465">
                  <c:v>2.0771927933272347</c:v>
                </c:pt>
                <c:pt idx="466">
                  <c:v>2.0566265280467673</c:v>
                </c:pt>
                <c:pt idx="467">
                  <c:v>2.0566265280467673</c:v>
                </c:pt>
                <c:pt idx="468">
                  <c:v>2.0360602627662994</c:v>
                </c:pt>
                <c:pt idx="469">
                  <c:v>2.0360602627662994</c:v>
                </c:pt>
                <c:pt idx="470">
                  <c:v>2.0566265280467673</c:v>
                </c:pt>
                <c:pt idx="471">
                  <c:v>2.0771927933272347</c:v>
                </c:pt>
                <c:pt idx="472">
                  <c:v>2.0977590586077022</c:v>
                </c:pt>
                <c:pt idx="473">
                  <c:v>2.0977590586077022</c:v>
                </c:pt>
                <c:pt idx="474">
                  <c:v>2.0977590586077022</c:v>
                </c:pt>
                <c:pt idx="475">
                  <c:v>2.0566265280467673</c:v>
                </c:pt>
                <c:pt idx="476">
                  <c:v>2.0360602627662994</c:v>
                </c:pt>
                <c:pt idx="477">
                  <c:v>1.994927732205364</c:v>
                </c:pt>
                <c:pt idx="478">
                  <c:v>1.9743614669248963</c:v>
                </c:pt>
                <c:pt idx="479">
                  <c:v>1.9537952016444287</c:v>
                </c:pt>
                <c:pt idx="480">
                  <c:v>1.9126626710834935</c:v>
                </c:pt>
                <c:pt idx="481">
                  <c:v>1.8715301405225584</c:v>
                </c:pt>
                <c:pt idx="482">
                  <c:v>1.8509638752420905</c:v>
                </c:pt>
                <c:pt idx="483">
                  <c:v>1.8303976099616228</c:v>
                </c:pt>
                <c:pt idx="484">
                  <c:v>1.7892650794006872</c:v>
                </c:pt>
                <c:pt idx="485">
                  <c:v>1.7686988141202196</c:v>
                </c:pt>
                <c:pt idx="486">
                  <c:v>1.7481325488397519</c:v>
                </c:pt>
                <c:pt idx="487">
                  <c:v>1.7275662835592842</c:v>
                </c:pt>
                <c:pt idx="488">
                  <c:v>1.7275662835592842</c:v>
                </c:pt>
                <c:pt idx="489">
                  <c:v>1.7275662835592842</c:v>
                </c:pt>
                <c:pt idx="490">
                  <c:v>1.7070000182788165</c:v>
                </c:pt>
                <c:pt idx="491">
                  <c:v>1.6864337529983489</c:v>
                </c:pt>
                <c:pt idx="492">
                  <c:v>1.7070000182788165</c:v>
                </c:pt>
                <c:pt idx="493">
                  <c:v>1.6864337529983489</c:v>
                </c:pt>
                <c:pt idx="494">
                  <c:v>1.6658674877178814</c:v>
                </c:pt>
                <c:pt idx="495">
                  <c:v>1.6658674877178814</c:v>
                </c:pt>
                <c:pt idx="496">
                  <c:v>1.6864337529983489</c:v>
                </c:pt>
                <c:pt idx="497">
                  <c:v>1.7070000182788165</c:v>
                </c:pt>
                <c:pt idx="498">
                  <c:v>1.7070000182788165</c:v>
                </c:pt>
                <c:pt idx="499">
                  <c:v>1.7070000182788165</c:v>
                </c:pt>
                <c:pt idx="500">
                  <c:v>1.7275662835592842</c:v>
                </c:pt>
                <c:pt idx="501">
                  <c:v>1.7275662835592842</c:v>
                </c:pt>
                <c:pt idx="502">
                  <c:v>1.7481325488397519</c:v>
                </c:pt>
                <c:pt idx="503">
                  <c:v>1.7686988141202196</c:v>
                </c:pt>
                <c:pt idx="504">
                  <c:v>1.7892650794006872</c:v>
                </c:pt>
                <c:pt idx="505">
                  <c:v>1.8098313446811551</c:v>
                </c:pt>
                <c:pt idx="506">
                  <c:v>1.8303976099616228</c:v>
                </c:pt>
                <c:pt idx="507">
                  <c:v>1.8303976099616228</c:v>
                </c:pt>
                <c:pt idx="508">
                  <c:v>1.8303976099616228</c:v>
                </c:pt>
                <c:pt idx="509">
                  <c:v>1.8303976099616228</c:v>
                </c:pt>
                <c:pt idx="510">
                  <c:v>1.8303976099616228</c:v>
                </c:pt>
                <c:pt idx="511">
                  <c:v>1.8303976099616228</c:v>
                </c:pt>
                <c:pt idx="512">
                  <c:v>1.8509638752420905</c:v>
                </c:pt>
                <c:pt idx="513">
                  <c:v>1.8509638752420905</c:v>
                </c:pt>
                <c:pt idx="514">
                  <c:v>1.8303976099616228</c:v>
                </c:pt>
                <c:pt idx="515">
                  <c:v>1.8303976099616228</c:v>
                </c:pt>
                <c:pt idx="516">
                  <c:v>1.8509638752420905</c:v>
                </c:pt>
                <c:pt idx="517">
                  <c:v>1.8509638752420905</c:v>
                </c:pt>
                <c:pt idx="518">
                  <c:v>1.8509638752420905</c:v>
                </c:pt>
                <c:pt idx="519">
                  <c:v>1.8303976099616228</c:v>
                </c:pt>
                <c:pt idx="520">
                  <c:v>1.8098313446811551</c:v>
                </c:pt>
                <c:pt idx="521">
                  <c:v>1.7892650794006872</c:v>
                </c:pt>
                <c:pt idx="522">
                  <c:v>1.7686988141202196</c:v>
                </c:pt>
                <c:pt idx="523">
                  <c:v>1.7686988141202196</c:v>
                </c:pt>
                <c:pt idx="524">
                  <c:v>1.7892650794006872</c:v>
                </c:pt>
                <c:pt idx="525">
                  <c:v>1.7686988141202196</c:v>
                </c:pt>
                <c:pt idx="526">
                  <c:v>1.7686988141202196</c:v>
                </c:pt>
                <c:pt idx="527">
                  <c:v>1.7686988141202196</c:v>
                </c:pt>
                <c:pt idx="528">
                  <c:v>1.7481325488397519</c:v>
                </c:pt>
                <c:pt idx="529">
                  <c:v>1.7275662835592842</c:v>
                </c:pt>
                <c:pt idx="530">
                  <c:v>1.7070000182788165</c:v>
                </c:pt>
                <c:pt idx="531">
                  <c:v>1.7070000182788165</c:v>
                </c:pt>
                <c:pt idx="532">
                  <c:v>1.7070000182788165</c:v>
                </c:pt>
                <c:pt idx="533">
                  <c:v>1.7070000182788165</c:v>
                </c:pt>
                <c:pt idx="534">
                  <c:v>1.6864337529983489</c:v>
                </c:pt>
                <c:pt idx="535">
                  <c:v>1.6864337529983489</c:v>
                </c:pt>
                <c:pt idx="536">
                  <c:v>1.6864337529983489</c:v>
                </c:pt>
                <c:pt idx="537">
                  <c:v>1.7070000182788165</c:v>
                </c:pt>
                <c:pt idx="538">
                  <c:v>1.7070000182788165</c:v>
                </c:pt>
                <c:pt idx="539">
                  <c:v>1.7275662835592842</c:v>
                </c:pt>
                <c:pt idx="540">
                  <c:v>1.7070000182788165</c:v>
                </c:pt>
                <c:pt idx="541">
                  <c:v>1.6864337529983489</c:v>
                </c:pt>
                <c:pt idx="542">
                  <c:v>1.6864337529983489</c:v>
                </c:pt>
                <c:pt idx="543">
                  <c:v>1.7070000182788165</c:v>
                </c:pt>
                <c:pt idx="544">
                  <c:v>1.7070000182788165</c:v>
                </c:pt>
                <c:pt idx="545">
                  <c:v>1.7275662835592842</c:v>
                </c:pt>
                <c:pt idx="546">
                  <c:v>1.7275662835592842</c:v>
                </c:pt>
                <c:pt idx="547">
                  <c:v>1.7275662835592842</c:v>
                </c:pt>
                <c:pt idx="548">
                  <c:v>1.7275662835592842</c:v>
                </c:pt>
                <c:pt idx="549">
                  <c:v>1.7070000182788165</c:v>
                </c:pt>
                <c:pt idx="550">
                  <c:v>1.7070000182788165</c:v>
                </c:pt>
                <c:pt idx="551">
                  <c:v>1.6864337529983489</c:v>
                </c:pt>
                <c:pt idx="552">
                  <c:v>1.6864337529983489</c:v>
                </c:pt>
                <c:pt idx="553">
                  <c:v>1.6864337529983489</c:v>
                </c:pt>
                <c:pt idx="554">
                  <c:v>1.6864337529983489</c:v>
                </c:pt>
                <c:pt idx="555">
                  <c:v>1.7070000182788165</c:v>
                </c:pt>
                <c:pt idx="556">
                  <c:v>1.7275662835592842</c:v>
                </c:pt>
                <c:pt idx="557">
                  <c:v>1.7275662835592842</c:v>
                </c:pt>
                <c:pt idx="558">
                  <c:v>1.7070000182788165</c:v>
                </c:pt>
                <c:pt idx="559">
                  <c:v>1.7070000182788165</c:v>
                </c:pt>
                <c:pt idx="560">
                  <c:v>1.7275662835592842</c:v>
                </c:pt>
                <c:pt idx="561">
                  <c:v>1.7275662835592842</c:v>
                </c:pt>
                <c:pt idx="562">
                  <c:v>1.7070000182788165</c:v>
                </c:pt>
                <c:pt idx="563">
                  <c:v>1.7070000182788165</c:v>
                </c:pt>
                <c:pt idx="564">
                  <c:v>1.6864337529983489</c:v>
                </c:pt>
                <c:pt idx="565">
                  <c:v>1.6864337529983489</c:v>
                </c:pt>
                <c:pt idx="566">
                  <c:v>1.7070000182788165</c:v>
                </c:pt>
                <c:pt idx="567">
                  <c:v>1.7275662835592842</c:v>
                </c:pt>
                <c:pt idx="568">
                  <c:v>1.7070000182788165</c:v>
                </c:pt>
                <c:pt idx="569">
                  <c:v>1.7070000182788165</c:v>
                </c:pt>
                <c:pt idx="570">
                  <c:v>1.6864337529983489</c:v>
                </c:pt>
                <c:pt idx="571">
                  <c:v>1.7070000182788165</c:v>
                </c:pt>
                <c:pt idx="572">
                  <c:v>1.6864337529983489</c:v>
                </c:pt>
                <c:pt idx="573">
                  <c:v>1.6864337529983489</c:v>
                </c:pt>
                <c:pt idx="574">
                  <c:v>1.6658674877178814</c:v>
                </c:pt>
                <c:pt idx="575">
                  <c:v>1.624734957156946</c:v>
                </c:pt>
                <c:pt idx="576">
                  <c:v>1.624734957156946</c:v>
                </c:pt>
                <c:pt idx="577">
                  <c:v>1.6453012224374137</c:v>
                </c:pt>
                <c:pt idx="578">
                  <c:v>1.6453012224374137</c:v>
                </c:pt>
                <c:pt idx="579">
                  <c:v>1.624734957156946</c:v>
                </c:pt>
                <c:pt idx="580">
                  <c:v>1.624734957156946</c:v>
                </c:pt>
                <c:pt idx="581">
                  <c:v>1.624734957156946</c:v>
                </c:pt>
                <c:pt idx="582">
                  <c:v>1.624734957156946</c:v>
                </c:pt>
                <c:pt idx="583">
                  <c:v>1.6453012224374137</c:v>
                </c:pt>
                <c:pt idx="584">
                  <c:v>1.624734957156946</c:v>
                </c:pt>
                <c:pt idx="585">
                  <c:v>1.624734957156946</c:v>
                </c:pt>
                <c:pt idx="586">
                  <c:v>1.6453012224374137</c:v>
                </c:pt>
                <c:pt idx="587">
                  <c:v>1.6658674877178814</c:v>
                </c:pt>
                <c:pt idx="588">
                  <c:v>1.6864337529983489</c:v>
                </c:pt>
                <c:pt idx="589">
                  <c:v>1.6658674877178814</c:v>
                </c:pt>
                <c:pt idx="590">
                  <c:v>1.6658674877178814</c:v>
                </c:pt>
                <c:pt idx="591">
                  <c:v>1.6658674877178814</c:v>
                </c:pt>
                <c:pt idx="592">
                  <c:v>1.6864337529983489</c:v>
                </c:pt>
                <c:pt idx="593">
                  <c:v>1.7070000182788165</c:v>
                </c:pt>
                <c:pt idx="594">
                  <c:v>1.7275662835592842</c:v>
                </c:pt>
                <c:pt idx="595">
                  <c:v>1.7070000182788165</c:v>
                </c:pt>
                <c:pt idx="596">
                  <c:v>1.7070000182788165</c:v>
                </c:pt>
                <c:pt idx="597">
                  <c:v>1.7275662835592842</c:v>
                </c:pt>
                <c:pt idx="598">
                  <c:v>1.7275662835592842</c:v>
                </c:pt>
                <c:pt idx="599">
                  <c:v>1.7481325488397519</c:v>
                </c:pt>
                <c:pt idx="600">
                  <c:v>1.7481325488397519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12.113530250195458</c:v>
                </c:pt>
                <c:pt idx="1">
                  <c:v>12.113530250195458</c:v>
                </c:pt>
                <c:pt idx="2">
                  <c:v>12.113530250195458</c:v>
                </c:pt>
                <c:pt idx="3">
                  <c:v>12.134096515475926</c:v>
                </c:pt>
                <c:pt idx="4">
                  <c:v>12.175229046036861</c:v>
                </c:pt>
                <c:pt idx="5">
                  <c:v>12.216361576597798</c:v>
                </c:pt>
                <c:pt idx="6">
                  <c:v>12.257494107158731</c:v>
                </c:pt>
                <c:pt idx="7">
                  <c:v>12.257494107158731</c:v>
                </c:pt>
                <c:pt idx="8">
                  <c:v>12.257494107158731</c:v>
                </c:pt>
                <c:pt idx="9">
                  <c:v>12.257494107158731</c:v>
                </c:pt>
                <c:pt idx="10">
                  <c:v>12.278060372439198</c:v>
                </c:pt>
                <c:pt idx="11">
                  <c:v>12.278060372439198</c:v>
                </c:pt>
                <c:pt idx="12">
                  <c:v>12.278060372439198</c:v>
                </c:pt>
                <c:pt idx="13">
                  <c:v>12.278060372439198</c:v>
                </c:pt>
                <c:pt idx="14">
                  <c:v>12.298626637719668</c:v>
                </c:pt>
                <c:pt idx="15">
                  <c:v>12.278060372439198</c:v>
                </c:pt>
                <c:pt idx="16">
                  <c:v>12.298626637719668</c:v>
                </c:pt>
                <c:pt idx="17">
                  <c:v>12.339759168280603</c:v>
                </c:pt>
                <c:pt idx="18">
                  <c:v>12.339759168280603</c:v>
                </c:pt>
                <c:pt idx="19">
                  <c:v>12.339759168280603</c:v>
                </c:pt>
                <c:pt idx="20">
                  <c:v>12.360325433561071</c:v>
                </c:pt>
                <c:pt idx="21">
                  <c:v>12.380891698841538</c:v>
                </c:pt>
                <c:pt idx="22">
                  <c:v>12.401457964122006</c:v>
                </c:pt>
                <c:pt idx="23">
                  <c:v>12.401457964122006</c:v>
                </c:pt>
                <c:pt idx="24">
                  <c:v>12.422024229402474</c:v>
                </c:pt>
                <c:pt idx="25">
                  <c:v>12.401457964122006</c:v>
                </c:pt>
                <c:pt idx="26">
                  <c:v>12.422024229402474</c:v>
                </c:pt>
                <c:pt idx="27">
                  <c:v>12.422024229402474</c:v>
                </c:pt>
                <c:pt idx="28">
                  <c:v>12.422024229402474</c:v>
                </c:pt>
                <c:pt idx="29">
                  <c:v>12.442590494682941</c:v>
                </c:pt>
                <c:pt idx="30">
                  <c:v>12.483723025243876</c:v>
                </c:pt>
                <c:pt idx="31">
                  <c:v>12.504289290524344</c:v>
                </c:pt>
                <c:pt idx="32">
                  <c:v>12.483723025243876</c:v>
                </c:pt>
                <c:pt idx="33">
                  <c:v>12.463156759963407</c:v>
                </c:pt>
                <c:pt idx="34">
                  <c:v>12.483723025243876</c:v>
                </c:pt>
                <c:pt idx="35">
                  <c:v>12.483723025243876</c:v>
                </c:pt>
                <c:pt idx="36">
                  <c:v>12.463156759963407</c:v>
                </c:pt>
                <c:pt idx="37">
                  <c:v>12.442590494682941</c:v>
                </c:pt>
                <c:pt idx="38">
                  <c:v>12.422024229402474</c:v>
                </c:pt>
                <c:pt idx="39">
                  <c:v>12.442590494682941</c:v>
                </c:pt>
                <c:pt idx="40">
                  <c:v>12.483723025243876</c:v>
                </c:pt>
                <c:pt idx="41">
                  <c:v>12.524855555804811</c:v>
                </c:pt>
                <c:pt idx="42">
                  <c:v>12.483723025243876</c:v>
                </c:pt>
                <c:pt idx="43">
                  <c:v>12.442590494682941</c:v>
                </c:pt>
                <c:pt idx="44">
                  <c:v>12.442590494682941</c:v>
                </c:pt>
                <c:pt idx="45">
                  <c:v>12.463156759963407</c:v>
                </c:pt>
                <c:pt idx="46">
                  <c:v>12.442590494682941</c:v>
                </c:pt>
                <c:pt idx="47">
                  <c:v>12.422024229402474</c:v>
                </c:pt>
                <c:pt idx="48">
                  <c:v>12.401457964122006</c:v>
                </c:pt>
                <c:pt idx="49">
                  <c:v>12.360325433561071</c:v>
                </c:pt>
                <c:pt idx="50">
                  <c:v>12.298626637719668</c:v>
                </c:pt>
                <c:pt idx="51">
                  <c:v>12.216361576597798</c:v>
                </c:pt>
                <c:pt idx="52">
                  <c:v>12.175229046036861</c:v>
                </c:pt>
                <c:pt idx="53">
                  <c:v>12.134096515475926</c:v>
                </c:pt>
                <c:pt idx="54">
                  <c:v>12.072397719634525</c:v>
                </c:pt>
                <c:pt idx="55">
                  <c:v>11.990132658512653</c:v>
                </c:pt>
                <c:pt idx="56">
                  <c:v>11.949000127951717</c:v>
                </c:pt>
                <c:pt idx="57">
                  <c:v>11.928433862671248</c:v>
                </c:pt>
                <c:pt idx="58">
                  <c:v>11.887301332110315</c:v>
                </c:pt>
                <c:pt idx="59">
                  <c:v>11.784470005707975</c:v>
                </c:pt>
                <c:pt idx="60">
                  <c:v>11.74333747514704</c:v>
                </c:pt>
                <c:pt idx="61">
                  <c:v>11.722771209866574</c:v>
                </c:pt>
                <c:pt idx="62">
                  <c:v>11.681638679305637</c:v>
                </c:pt>
                <c:pt idx="63">
                  <c:v>11.599373618183765</c:v>
                </c:pt>
                <c:pt idx="64">
                  <c:v>11.558241087622832</c:v>
                </c:pt>
                <c:pt idx="65">
                  <c:v>11.496542291781429</c:v>
                </c:pt>
                <c:pt idx="66">
                  <c:v>11.434843495940024</c:v>
                </c:pt>
                <c:pt idx="67">
                  <c:v>11.393710965379091</c:v>
                </c:pt>
                <c:pt idx="68">
                  <c:v>11.352578434818154</c:v>
                </c:pt>
                <c:pt idx="69">
                  <c:v>11.290879638976751</c:v>
                </c:pt>
                <c:pt idx="70">
                  <c:v>11.208614577854881</c:v>
                </c:pt>
                <c:pt idx="71">
                  <c:v>11.167482047293944</c:v>
                </c:pt>
                <c:pt idx="72">
                  <c:v>11.126349516733011</c:v>
                </c:pt>
                <c:pt idx="73">
                  <c:v>11.105783251452543</c:v>
                </c:pt>
                <c:pt idx="74">
                  <c:v>11.04408445561114</c:v>
                </c:pt>
                <c:pt idx="75">
                  <c:v>11.064650720891606</c:v>
                </c:pt>
                <c:pt idx="76">
                  <c:v>11.04408445561114</c:v>
                </c:pt>
                <c:pt idx="77">
                  <c:v>10.982385659769736</c:v>
                </c:pt>
                <c:pt idx="78">
                  <c:v>10.982385659769736</c:v>
                </c:pt>
                <c:pt idx="79">
                  <c:v>10.920686863928331</c:v>
                </c:pt>
                <c:pt idx="80">
                  <c:v>10.920686863928331</c:v>
                </c:pt>
                <c:pt idx="81">
                  <c:v>10.900120598647865</c:v>
                </c:pt>
                <c:pt idx="82">
                  <c:v>10.858988068086932</c:v>
                </c:pt>
                <c:pt idx="83">
                  <c:v>10.858988068086932</c:v>
                </c:pt>
                <c:pt idx="84">
                  <c:v>10.77672300696506</c:v>
                </c:pt>
                <c:pt idx="85">
                  <c:v>10.69445794584319</c:v>
                </c:pt>
                <c:pt idx="86">
                  <c:v>10.653325415282254</c:v>
                </c:pt>
                <c:pt idx="87">
                  <c:v>10.632759150001787</c:v>
                </c:pt>
                <c:pt idx="88">
                  <c:v>10.612192884721319</c:v>
                </c:pt>
                <c:pt idx="89">
                  <c:v>10.57106035416038</c:v>
                </c:pt>
                <c:pt idx="90">
                  <c:v>10.550494088879915</c:v>
                </c:pt>
                <c:pt idx="91">
                  <c:v>10.550494088879915</c:v>
                </c:pt>
                <c:pt idx="92">
                  <c:v>10.509361558318982</c:v>
                </c:pt>
                <c:pt idx="93">
                  <c:v>10.488795293038512</c:v>
                </c:pt>
                <c:pt idx="94">
                  <c:v>10.468229027758044</c:v>
                </c:pt>
                <c:pt idx="95">
                  <c:v>10.468229027758044</c:v>
                </c:pt>
                <c:pt idx="96">
                  <c:v>10.488795293038512</c:v>
                </c:pt>
                <c:pt idx="97">
                  <c:v>10.468229027758044</c:v>
                </c:pt>
                <c:pt idx="98">
                  <c:v>10.447662762477577</c:v>
                </c:pt>
                <c:pt idx="99">
                  <c:v>10.344831436075239</c:v>
                </c:pt>
                <c:pt idx="100">
                  <c:v>10.242000109672901</c:v>
                </c:pt>
                <c:pt idx="101">
                  <c:v>10.118602517990094</c:v>
                </c:pt>
                <c:pt idx="102">
                  <c:v>10.036337456868223</c:v>
                </c:pt>
                <c:pt idx="103">
                  <c:v>9.9335061304658865</c:v>
                </c:pt>
                <c:pt idx="104">
                  <c:v>9.892373599904948</c:v>
                </c:pt>
                <c:pt idx="105">
                  <c:v>9.81010853878308</c:v>
                </c:pt>
                <c:pt idx="106">
                  <c:v>9.7484097429416767</c:v>
                </c:pt>
                <c:pt idx="107">
                  <c:v>9.6867109471002735</c:v>
                </c:pt>
                <c:pt idx="108">
                  <c:v>9.6661446818198069</c:v>
                </c:pt>
                <c:pt idx="109">
                  <c:v>9.6250121512588702</c:v>
                </c:pt>
                <c:pt idx="110">
                  <c:v>9.6250121512588702</c:v>
                </c:pt>
                <c:pt idx="111">
                  <c:v>9.5838796206979353</c:v>
                </c:pt>
                <c:pt idx="112">
                  <c:v>9.5016145595760655</c:v>
                </c:pt>
                <c:pt idx="113">
                  <c:v>9.5016145595760655</c:v>
                </c:pt>
                <c:pt idx="114">
                  <c:v>9.5016145595760655</c:v>
                </c:pt>
                <c:pt idx="115">
                  <c:v>9.4810482942955971</c:v>
                </c:pt>
                <c:pt idx="116">
                  <c:v>9.3576507026127889</c:v>
                </c:pt>
                <c:pt idx="117">
                  <c:v>9.2959519067713874</c:v>
                </c:pt>
                <c:pt idx="118">
                  <c:v>9.275385641490919</c:v>
                </c:pt>
                <c:pt idx="119">
                  <c:v>9.2548193762104525</c:v>
                </c:pt>
                <c:pt idx="120">
                  <c:v>9.1725543150885809</c:v>
                </c:pt>
                <c:pt idx="121">
                  <c:v>9.0697229886862445</c:v>
                </c:pt>
                <c:pt idx="122">
                  <c:v>8.9257591317229696</c:v>
                </c:pt>
                <c:pt idx="123">
                  <c:v>8.843494070601098</c:v>
                </c:pt>
                <c:pt idx="124">
                  <c:v>8.7817952747596948</c:v>
                </c:pt>
                <c:pt idx="125">
                  <c:v>8.7200964789182933</c:v>
                </c:pt>
                <c:pt idx="126">
                  <c:v>8.6172651525159552</c:v>
                </c:pt>
                <c:pt idx="127">
                  <c:v>8.5555663566745519</c:v>
                </c:pt>
                <c:pt idx="128">
                  <c:v>8.4733012955526803</c:v>
                </c:pt>
                <c:pt idx="129">
                  <c:v>8.3704699691503439</c:v>
                </c:pt>
                <c:pt idx="130">
                  <c:v>8.2882049080284705</c:v>
                </c:pt>
                <c:pt idx="131">
                  <c:v>8.2059398469066007</c:v>
                </c:pt>
                <c:pt idx="132">
                  <c:v>8.3293374385894072</c:v>
                </c:pt>
                <c:pt idx="133">
                  <c:v>8.3910362344308087</c:v>
                </c:pt>
                <c:pt idx="134">
                  <c:v>8.3293374385894072</c:v>
                </c:pt>
                <c:pt idx="135">
                  <c:v>8.2265061121870691</c:v>
                </c:pt>
                <c:pt idx="136">
                  <c:v>8.082542255223796</c:v>
                </c:pt>
                <c:pt idx="137">
                  <c:v>7.9385783982605194</c:v>
                </c:pt>
                <c:pt idx="138">
                  <c:v>7.7946145412972472</c:v>
                </c:pt>
                <c:pt idx="139">
                  <c:v>7.6506506843339741</c:v>
                </c:pt>
                <c:pt idx="140">
                  <c:v>7.5272530926511676</c:v>
                </c:pt>
                <c:pt idx="141">
                  <c:v>7.3832892356878945</c:v>
                </c:pt>
                <c:pt idx="142">
                  <c:v>7.2187591134441522</c:v>
                </c:pt>
                <c:pt idx="143">
                  <c:v>7.0747952564808783</c:v>
                </c:pt>
                <c:pt idx="144">
                  <c:v>6.9308313995176052</c:v>
                </c:pt>
                <c:pt idx="145">
                  <c:v>6.7868675425543312</c:v>
                </c:pt>
                <c:pt idx="146">
                  <c:v>6.6017711550301224</c:v>
                </c:pt>
                <c:pt idx="147">
                  <c:v>6.4578072980668493</c:v>
                </c:pt>
                <c:pt idx="148">
                  <c:v>6.2932771758231087</c:v>
                </c:pt>
                <c:pt idx="149">
                  <c:v>6.1698795841403014</c:v>
                </c:pt>
                <c:pt idx="150">
                  <c:v>6.0464819924574948</c:v>
                </c:pt>
                <c:pt idx="151">
                  <c:v>5.9436506660551576</c:v>
                </c:pt>
                <c:pt idx="152">
                  <c:v>5.8408193396528185</c:v>
                </c:pt>
                <c:pt idx="153">
                  <c:v>5.7585542785309478</c:v>
                </c:pt>
                <c:pt idx="154">
                  <c:v>5.8202530743723511</c:v>
                </c:pt>
                <c:pt idx="155">
                  <c:v>5.8202530743723511</c:v>
                </c:pt>
                <c:pt idx="156">
                  <c:v>5.8202530743723511</c:v>
                </c:pt>
                <c:pt idx="157">
                  <c:v>5.7791205438114162</c:v>
                </c:pt>
                <c:pt idx="158">
                  <c:v>5.6557229521286096</c:v>
                </c:pt>
                <c:pt idx="159">
                  <c:v>5.4911928298848682</c:v>
                </c:pt>
                <c:pt idx="160">
                  <c:v>5.4294940340434659</c:v>
                </c:pt>
                <c:pt idx="161">
                  <c:v>5.3060964423606594</c:v>
                </c:pt>
                <c:pt idx="162">
                  <c:v>5.2032651159583203</c:v>
                </c:pt>
                <c:pt idx="163">
                  <c:v>5.1210000548364505</c:v>
                </c:pt>
                <c:pt idx="164">
                  <c:v>5.0387349937145789</c:v>
                </c:pt>
                <c:pt idx="165">
                  <c:v>4.9770361978731756</c:v>
                </c:pt>
                <c:pt idx="166">
                  <c:v>4.9153374020317733</c:v>
                </c:pt>
                <c:pt idx="167">
                  <c:v>4.7919398103489677</c:v>
                </c:pt>
                <c:pt idx="168">
                  <c:v>4.7508072797880327</c:v>
                </c:pt>
                <c:pt idx="169">
                  <c:v>4.7096747492270969</c:v>
                </c:pt>
                <c:pt idx="170">
                  <c:v>4.7096747492270969</c:v>
                </c:pt>
                <c:pt idx="171">
                  <c:v>4.6479759533856937</c:v>
                </c:pt>
                <c:pt idx="172">
                  <c:v>4.5657108922638239</c:v>
                </c:pt>
                <c:pt idx="173">
                  <c:v>4.5040120964224188</c:v>
                </c:pt>
                <c:pt idx="174">
                  <c:v>4.4628795658614848</c:v>
                </c:pt>
                <c:pt idx="175">
                  <c:v>4.3806145047396132</c:v>
                </c:pt>
                <c:pt idx="176">
                  <c:v>4.3189157088982109</c:v>
                </c:pt>
                <c:pt idx="177">
                  <c:v>4.2366506477763402</c:v>
                </c:pt>
                <c:pt idx="178">
                  <c:v>4.1955181172154044</c:v>
                </c:pt>
                <c:pt idx="179">
                  <c:v>4.1543855866544694</c:v>
                </c:pt>
                <c:pt idx="180">
                  <c:v>4.0926867908130662</c:v>
                </c:pt>
                <c:pt idx="181">
                  <c:v>4.0309879949716638</c:v>
                </c:pt>
                <c:pt idx="182">
                  <c:v>3.9692891991302597</c:v>
                </c:pt>
                <c:pt idx="183">
                  <c:v>3.8253253421669871</c:v>
                </c:pt>
                <c:pt idx="184">
                  <c:v>3.7636265463255838</c:v>
                </c:pt>
                <c:pt idx="185">
                  <c:v>3.701927750484181</c:v>
                </c:pt>
                <c:pt idx="186">
                  <c:v>3.6813614852037131</c:v>
                </c:pt>
                <c:pt idx="187">
                  <c:v>3.7224940157646484</c:v>
                </c:pt>
                <c:pt idx="188">
                  <c:v>3.6607952199232456</c:v>
                </c:pt>
                <c:pt idx="189">
                  <c:v>3.5785301588013745</c:v>
                </c:pt>
                <c:pt idx="190">
                  <c:v>3.4140000365576331</c:v>
                </c:pt>
                <c:pt idx="191">
                  <c:v>3.3111687101552953</c:v>
                </c:pt>
                <c:pt idx="192">
                  <c:v>3.3523012407162303</c:v>
                </c:pt>
                <c:pt idx="193">
                  <c:v>3.4756988323990363</c:v>
                </c:pt>
                <c:pt idx="194">
                  <c:v>3.5785301588013745</c:v>
                </c:pt>
                <c:pt idx="195">
                  <c:v>3.5785301588013745</c:v>
                </c:pt>
                <c:pt idx="196">
                  <c:v>3.6196626893623103</c:v>
                </c:pt>
                <c:pt idx="197">
                  <c:v>3.6607952199232456</c:v>
                </c:pt>
                <c:pt idx="198">
                  <c:v>3.6402289546427777</c:v>
                </c:pt>
                <c:pt idx="199">
                  <c:v>3.6196626893623103</c:v>
                </c:pt>
                <c:pt idx="200">
                  <c:v>3.701927750484181</c:v>
                </c:pt>
                <c:pt idx="201">
                  <c:v>3.7224940157646484</c:v>
                </c:pt>
                <c:pt idx="202">
                  <c:v>3.7224940157646484</c:v>
                </c:pt>
                <c:pt idx="203">
                  <c:v>3.6607952199232456</c:v>
                </c:pt>
                <c:pt idx="204">
                  <c:v>3.5373976282404391</c:v>
                </c:pt>
                <c:pt idx="205">
                  <c:v>3.4962650976795038</c:v>
                </c:pt>
                <c:pt idx="206">
                  <c:v>3.5990964240818428</c:v>
                </c:pt>
                <c:pt idx="207">
                  <c:v>3.6196626893623103</c:v>
                </c:pt>
                <c:pt idx="208">
                  <c:v>3.5373976282404391</c:v>
                </c:pt>
                <c:pt idx="209">
                  <c:v>3.4756988323990363</c:v>
                </c:pt>
                <c:pt idx="210">
                  <c:v>3.4551325671185684</c:v>
                </c:pt>
                <c:pt idx="211">
                  <c:v>3.4756988323990363</c:v>
                </c:pt>
                <c:pt idx="212">
                  <c:v>3.4962650976795038</c:v>
                </c:pt>
                <c:pt idx="213">
                  <c:v>3.4962650976795038</c:v>
                </c:pt>
                <c:pt idx="214">
                  <c:v>3.5168313629599717</c:v>
                </c:pt>
                <c:pt idx="215">
                  <c:v>3.4140000365576331</c:v>
                </c:pt>
                <c:pt idx="216">
                  <c:v>3.3317349754357628</c:v>
                </c:pt>
                <c:pt idx="217">
                  <c:v>3.3111687101552953</c:v>
                </c:pt>
                <c:pt idx="218">
                  <c:v>3.27003617959436</c:v>
                </c:pt>
                <c:pt idx="219">
                  <c:v>3.2494699143138921</c:v>
                </c:pt>
                <c:pt idx="220">
                  <c:v>3.1466385879115544</c:v>
                </c:pt>
                <c:pt idx="221">
                  <c:v>3.00267473094828</c:v>
                </c:pt>
                <c:pt idx="222">
                  <c:v>2.7970120781436036</c:v>
                </c:pt>
                <c:pt idx="223">
                  <c:v>2.5913494253389269</c:v>
                </c:pt>
                <c:pt idx="224">
                  <c:v>2.426819303095185</c:v>
                </c:pt>
                <c:pt idx="225">
                  <c:v>2.2211566502905082</c:v>
                </c:pt>
                <c:pt idx="226">
                  <c:v>1.9743614669248963</c:v>
                </c:pt>
                <c:pt idx="227">
                  <c:v>1.7275662835592842</c:v>
                </c:pt>
                <c:pt idx="228">
                  <c:v>1.4807711001936723</c:v>
                </c:pt>
                <c:pt idx="229">
                  <c:v>1.2134096515475925</c:v>
                </c:pt>
                <c:pt idx="230">
                  <c:v>0.94604820290151292</c:v>
                </c:pt>
                <c:pt idx="231">
                  <c:v>0.67868675425543323</c:v>
                </c:pt>
                <c:pt idx="232">
                  <c:v>0.41132530560935343</c:v>
                </c:pt>
                <c:pt idx="233">
                  <c:v>0.14396385696327371</c:v>
                </c:pt>
                <c:pt idx="234">
                  <c:v>-0.12339759168280602</c:v>
                </c:pt>
                <c:pt idx="235">
                  <c:v>-0.32906024448748278</c:v>
                </c:pt>
                <c:pt idx="236">
                  <c:v>-0.51415663201169182</c:v>
                </c:pt>
                <c:pt idx="237">
                  <c:v>-0.63755422369449766</c:v>
                </c:pt>
                <c:pt idx="238">
                  <c:v>-0.74038555009683615</c:v>
                </c:pt>
                <c:pt idx="239">
                  <c:v>-0.8020843459382393</c:v>
                </c:pt>
                <c:pt idx="240">
                  <c:v>-0.84321687649917443</c:v>
                </c:pt>
                <c:pt idx="241">
                  <c:v>-0.92548193762104525</c:v>
                </c:pt>
                <c:pt idx="242">
                  <c:v>-1.0488795293038511</c:v>
                </c:pt>
                <c:pt idx="243">
                  <c:v>-1.2134096515475925</c:v>
                </c:pt>
                <c:pt idx="244">
                  <c:v>-1.3573735085108665</c:v>
                </c:pt>
                <c:pt idx="245">
                  <c:v>-1.50133736547414</c:v>
                </c:pt>
                <c:pt idx="246">
                  <c:v>-1.6453012224374137</c:v>
                </c:pt>
                <c:pt idx="247">
                  <c:v>-1.8920964058030258</c:v>
                </c:pt>
                <c:pt idx="248">
                  <c:v>-2.1594578544491054</c:v>
                </c:pt>
                <c:pt idx="249">
                  <c:v>-2.3856867725342497</c:v>
                </c:pt>
                <c:pt idx="250">
                  <c:v>-2.6530482211803297</c:v>
                </c:pt>
                <c:pt idx="251">
                  <c:v>-2.7764458128631357</c:v>
                </c:pt>
                <c:pt idx="252">
                  <c:v>-2.8792771392654739</c:v>
                </c:pt>
                <c:pt idx="253">
                  <c:v>-3.0232409962287474</c:v>
                </c:pt>
                <c:pt idx="254">
                  <c:v>-3.1877711184724893</c:v>
                </c:pt>
                <c:pt idx="255">
                  <c:v>-3.4551325671185684</c:v>
                </c:pt>
                <c:pt idx="256">
                  <c:v>-3.701927750484181</c:v>
                </c:pt>
                <c:pt idx="257">
                  <c:v>-3.8458916074474541</c:v>
                </c:pt>
                <c:pt idx="258">
                  <c:v>-4.0309879949716638</c:v>
                </c:pt>
                <c:pt idx="259">
                  <c:v>-4.2572169130568067</c:v>
                </c:pt>
                <c:pt idx="260">
                  <c:v>-4.4423133005810165</c:v>
                </c:pt>
                <c:pt idx="261">
                  <c:v>-4.5657108922638239</c:v>
                </c:pt>
                <c:pt idx="262">
                  <c:v>-4.7302410145075644</c:v>
                </c:pt>
                <c:pt idx="263">
                  <c:v>-4.9359036673122407</c:v>
                </c:pt>
                <c:pt idx="264">
                  <c:v>-5.1415663201169179</c:v>
                </c:pt>
                <c:pt idx="265">
                  <c:v>-5.3060964423606594</c:v>
                </c:pt>
                <c:pt idx="266">
                  <c:v>-5.4294940340434659</c:v>
                </c:pt>
                <c:pt idx="267">
                  <c:v>-5.5734578910067389</c:v>
                </c:pt>
                <c:pt idx="268">
                  <c:v>-5.6557229521286096</c:v>
                </c:pt>
                <c:pt idx="269">
                  <c:v>-5.7996868090918827</c:v>
                </c:pt>
                <c:pt idx="270">
                  <c:v>-5.8202530743723511</c:v>
                </c:pt>
                <c:pt idx="271">
                  <c:v>-5.8613856049332869</c:v>
                </c:pt>
                <c:pt idx="272">
                  <c:v>-5.8819518702137534</c:v>
                </c:pt>
                <c:pt idx="273">
                  <c:v>-5.9025181354942218</c:v>
                </c:pt>
                <c:pt idx="274">
                  <c:v>-5.9847831966160925</c:v>
                </c:pt>
                <c:pt idx="275">
                  <c:v>-6.1287470535793656</c:v>
                </c:pt>
                <c:pt idx="276">
                  <c:v>-6.2727109105426395</c:v>
                </c:pt>
                <c:pt idx="277">
                  <c:v>-6.4372410327863809</c:v>
                </c:pt>
                <c:pt idx="278">
                  <c:v>-6.6429036855910573</c:v>
                </c:pt>
                <c:pt idx="279">
                  <c:v>-6.9308313995176052</c:v>
                </c:pt>
                <c:pt idx="280">
                  <c:v>-7.157060317602749</c:v>
                </c:pt>
                <c:pt idx="281">
                  <c:v>-7.4449880315292969</c:v>
                </c:pt>
                <c:pt idx="282">
                  <c:v>-7.7123494801753765</c:v>
                </c:pt>
                <c:pt idx="283">
                  <c:v>-7.8563133371386495</c:v>
                </c:pt>
                <c:pt idx="284">
                  <c:v>-8.020843459382391</c:v>
                </c:pt>
                <c:pt idx="285">
                  <c:v>-8.2265061121870691</c:v>
                </c:pt>
                <c:pt idx="286">
                  <c:v>-8.4938675608331486</c:v>
                </c:pt>
                <c:pt idx="287">
                  <c:v>-8.699530213637825</c:v>
                </c:pt>
                <c:pt idx="288">
                  <c:v>-9.0080241928448377</c:v>
                </c:pt>
                <c:pt idx="289">
                  <c:v>-9.3370844373323241</c:v>
                </c:pt>
                <c:pt idx="290">
                  <c:v>-9.70727721238074</c:v>
                </c:pt>
                <c:pt idx="291">
                  <c:v>-9.81010853878308</c:v>
                </c:pt>
                <c:pt idx="292">
                  <c:v>-10.077469987429158</c:v>
                </c:pt>
                <c:pt idx="293">
                  <c:v>-10.324265170794769</c:v>
                </c:pt>
                <c:pt idx="294">
                  <c:v>-10.550494088879915</c:v>
                </c:pt>
                <c:pt idx="295">
                  <c:v>-10.715024211123655</c:v>
                </c:pt>
                <c:pt idx="296">
                  <c:v>-10.858988068086932</c:v>
                </c:pt>
                <c:pt idx="297">
                  <c:v>-10.982385659769736</c:v>
                </c:pt>
                <c:pt idx="298">
                  <c:v>-11.04408445561114</c:v>
                </c:pt>
                <c:pt idx="299">
                  <c:v>-11.002951925050205</c:v>
                </c:pt>
                <c:pt idx="300">
                  <c:v>-10.900120598647865</c:v>
                </c:pt>
                <c:pt idx="301">
                  <c:v>-10.59162661944085</c:v>
                </c:pt>
                <c:pt idx="302">
                  <c:v>-10.200867579111963</c:v>
                </c:pt>
                <c:pt idx="303">
                  <c:v>-9.8306748040635465</c:v>
                </c:pt>
                <c:pt idx="304">
                  <c:v>-9.5633133554174687</c:v>
                </c:pt>
                <c:pt idx="305">
                  <c:v>-9.4604820290151288</c:v>
                </c:pt>
                <c:pt idx="306">
                  <c:v>-9.3576507026127889</c:v>
                </c:pt>
                <c:pt idx="307">
                  <c:v>-9.2548193762104525</c:v>
                </c:pt>
                <c:pt idx="308">
                  <c:v>-9.275385641490919</c:v>
                </c:pt>
                <c:pt idx="309">
                  <c:v>-9.4810482942955971</c:v>
                </c:pt>
                <c:pt idx="310">
                  <c:v>-9.2136868456495176</c:v>
                </c:pt>
                <c:pt idx="311">
                  <c:v>-8.9668916622839063</c:v>
                </c:pt>
                <c:pt idx="312">
                  <c:v>-8.884626601162033</c:v>
                </c:pt>
                <c:pt idx="313">
                  <c:v>-8.8023615400401649</c:v>
                </c:pt>
                <c:pt idx="314">
                  <c:v>-8.7200964789182933</c:v>
                </c:pt>
                <c:pt idx="315">
                  <c:v>-8.6378314177964217</c:v>
                </c:pt>
                <c:pt idx="316">
                  <c:v>-8.4938675608331486</c:v>
                </c:pt>
                <c:pt idx="317">
                  <c:v>-8.2882049080284705</c:v>
                </c:pt>
                <c:pt idx="318">
                  <c:v>-8.1236747857847309</c:v>
                </c:pt>
                <c:pt idx="319">
                  <c:v>-7.9797109288214561</c:v>
                </c:pt>
                <c:pt idx="320">
                  <c:v>-7.7534820107363123</c:v>
                </c:pt>
                <c:pt idx="321">
                  <c:v>-7.3832892356878945</c:v>
                </c:pt>
                <c:pt idx="322">
                  <c:v>-7.0542289912004117</c:v>
                </c:pt>
                <c:pt idx="323">
                  <c:v>-6.6840362161519931</c:v>
                </c:pt>
                <c:pt idx="324">
                  <c:v>-6.2727109105426395</c:v>
                </c:pt>
                <c:pt idx="325">
                  <c:v>-5.9847831966160925</c:v>
                </c:pt>
                <c:pt idx="326">
                  <c:v>-5.8819518702137534</c:v>
                </c:pt>
                <c:pt idx="327">
                  <c:v>-5.8408193396528185</c:v>
                </c:pt>
                <c:pt idx="328">
                  <c:v>-5.7585542785309478</c:v>
                </c:pt>
                <c:pt idx="329">
                  <c:v>-5.6968554826895454</c:v>
                </c:pt>
                <c:pt idx="330">
                  <c:v>-5.4911928298848682</c:v>
                </c:pt>
                <c:pt idx="331">
                  <c:v>-5.2443976465192561</c:v>
                </c:pt>
                <c:pt idx="332">
                  <c:v>-5.0593012589950472</c:v>
                </c:pt>
                <c:pt idx="333">
                  <c:v>-4.8947711367513058</c:v>
                </c:pt>
                <c:pt idx="334">
                  <c:v>-4.7096747492270969</c:v>
                </c:pt>
                <c:pt idx="335">
                  <c:v>-4.5657108922638239</c:v>
                </c:pt>
                <c:pt idx="336">
                  <c:v>-4.4423133005810165</c:v>
                </c:pt>
                <c:pt idx="337">
                  <c:v>-4.3189157088982109</c:v>
                </c:pt>
                <c:pt idx="338">
                  <c:v>-4.2160843824958727</c:v>
                </c:pt>
                <c:pt idx="339">
                  <c:v>-4.0926867908130662</c:v>
                </c:pt>
                <c:pt idx="340">
                  <c:v>-3.989855464410728</c:v>
                </c:pt>
                <c:pt idx="341">
                  <c:v>-3.9487229338497927</c:v>
                </c:pt>
                <c:pt idx="342">
                  <c:v>-3.9075904032888573</c:v>
                </c:pt>
                <c:pt idx="343">
                  <c:v>-3.7841928116060517</c:v>
                </c:pt>
                <c:pt idx="344">
                  <c:v>-3.701927750484181</c:v>
                </c:pt>
                <c:pt idx="345">
                  <c:v>-3.6402289546427777</c:v>
                </c:pt>
                <c:pt idx="346">
                  <c:v>-3.5990964240818428</c:v>
                </c:pt>
                <c:pt idx="347">
                  <c:v>-3.5990964240818428</c:v>
                </c:pt>
                <c:pt idx="348">
                  <c:v>-3.5990964240818428</c:v>
                </c:pt>
                <c:pt idx="349">
                  <c:v>-3.5373976282404391</c:v>
                </c:pt>
                <c:pt idx="350">
                  <c:v>-3.4962650976795038</c:v>
                </c:pt>
                <c:pt idx="351">
                  <c:v>-3.4551325671185684</c:v>
                </c:pt>
                <c:pt idx="352">
                  <c:v>-3.4551325671185684</c:v>
                </c:pt>
                <c:pt idx="353">
                  <c:v>-3.3934337712771656</c:v>
                </c:pt>
                <c:pt idx="354">
                  <c:v>-3.3523012407162303</c:v>
                </c:pt>
                <c:pt idx="355">
                  <c:v>-3.3317349754357628</c:v>
                </c:pt>
                <c:pt idx="356">
                  <c:v>-3.3111687101552953</c:v>
                </c:pt>
                <c:pt idx="357">
                  <c:v>-3.2494699143138921</c:v>
                </c:pt>
                <c:pt idx="358">
                  <c:v>-3.1877711184724893</c:v>
                </c:pt>
                <c:pt idx="359">
                  <c:v>-3.1055060573506186</c:v>
                </c:pt>
                <c:pt idx="360">
                  <c:v>-3.0438072615092153</c:v>
                </c:pt>
                <c:pt idx="361">
                  <c:v>-2.9821084656678121</c:v>
                </c:pt>
                <c:pt idx="362">
                  <c:v>-2.8998434045459414</c:v>
                </c:pt>
                <c:pt idx="363">
                  <c:v>-2.8381446087045386</c:v>
                </c:pt>
                <c:pt idx="364">
                  <c:v>-2.7558795475826683</c:v>
                </c:pt>
                <c:pt idx="365">
                  <c:v>-2.6736144864607976</c:v>
                </c:pt>
                <c:pt idx="366">
                  <c:v>-2.5913494253389269</c:v>
                </c:pt>
                <c:pt idx="367">
                  <c:v>-2.5090843642170557</c:v>
                </c:pt>
                <c:pt idx="368">
                  <c:v>-2.4062530378147176</c:v>
                </c:pt>
                <c:pt idx="369">
                  <c:v>-2.3445542419733139</c:v>
                </c:pt>
                <c:pt idx="370">
                  <c:v>-2.2828554461319119</c:v>
                </c:pt>
                <c:pt idx="371">
                  <c:v>-2.2417229155709766</c:v>
                </c:pt>
                <c:pt idx="372">
                  <c:v>-2.138891589168638</c:v>
                </c:pt>
                <c:pt idx="373">
                  <c:v>-2.0771927933272347</c:v>
                </c:pt>
                <c:pt idx="374">
                  <c:v>-1.994927732205364</c:v>
                </c:pt>
                <c:pt idx="375">
                  <c:v>-1.9743614669248963</c:v>
                </c:pt>
                <c:pt idx="376">
                  <c:v>-1.9332289363639612</c:v>
                </c:pt>
                <c:pt idx="377">
                  <c:v>-1.8715301405225584</c:v>
                </c:pt>
                <c:pt idx="378">
                  <c:v>-1.9537952016444287</c:v>
                </c:pt>
                <c:pt idx="379">
                  <c:v>-2.0360602627662994</c:v>
                </c:pt>
                <c:pt idx="380">
                  <c:v>-1.994927732205364</c:v>
                </c:pt>
                <c:pt idx="381">
                  <c:v>-1.9537952016444287</c:v>
                </c:pt>
                <c:pt idx="382">
                  <c:v>-1.8920964058030258</c:v>
                </c:pt>
                <c:pt idx="383">
                  <c:v>-1.8303976099616228</c:v>
                </c:pt>
                <c:pt idx="384">
                  <c:v>-1.8098313446811551</c:v>
                </c:pt>
                <c:pt idx="385">
                  <c:v>-1.8303976099616228</c:v>
                </c:pt>
                <c:pt idx="386">
                  <c:v>-1.9126626710834935</c:v>
                </c:pt>
                <c:pt idx="387">
                  <c:v>-1.9332289363639612</c:v>
                </c:pt>
                <c:pt idx="388">
                  <c:v>-1.9126626710834935</c:v>
                </c:pt>
                <c:pt idx="389">
                  <c:v>-1.8715301405225584</c:v>
                </c:pt>
                <c:pt idx="390">
                  <c:v>-1.8509638752420905</c:v>
                </c:pt>
                <c:pt idx="391">
                  <c:v>-1.8303976099616228</c:v>
                </c:pt>
                <c:pt idx="392">
                  <c:v>-1.8098313446811551</c:v>
                </c:pt>
                <c:pt idx="393">
                  <c:v>-1.6864337529983489</c:v>
                </c:pt>
                <c:pt idx="394">
                  <c:v>-1.5219036307546077</c:v>
                </c:pt>
                <c:pt idx="395">
                  <c:v>-1.3368072432303988</c:v>
                </c:pt>
                <c:pt idx="396">
                  <c:v>-1.4190723043522693</c:v>
                </c:pt>
                <c:pt idx="397">
                  <c:v>-1.4807711001936723</c:v>
                </c:pt>
                <c:pt idx="398">
                  <c:v>-1.5219036307546077</c:v>
                </c:pt>
                <c:pt idx="399">
                  <c:v>-1.5424698960350753</c:v>
                </c:pt>
                <c:pt idx="400">
                  <c:v>-1.5219036307546077</c:v>
                </c:pt>
                <c:pt idx="401">
                  <c:v>-1.5836024265960107</c:v>
                </c:pt>
                <c:pt idx="402">
                  <c:v>-1.4807711001936723</c:v>
                </c:pt>
                <c:pt idx="403">
                  <c:v>-1.439638569632737</c:v>
                </c:pt>
                <c:pt idx="404">
                  <c:v>-1.3985060390718018</c:v>
                </c:pt>
                <c:pt idx="405">
                  <c:v>-1.3779397737913341</c:v>
                </c:pt>
                <c:pt idx="406">
                  <c:v>-1.3779397737913341</c:v>
                </c:pt>
                <c:pt idx="407">
                  <c:v>-1.4190723043522693</c:v>
                </c:pt>
                <c:pt idx="408">
                  <c:v>-1.4190723043522693</c:v>
                </c:pt>
                <c:pt idx="409">
                  <c:v>-1.4190723043522693</c:v>
                </c:pt>
                <c:pt idx="410">
                  <c:v>-1.4190723043522693</c:v>
                </c:pt>
                <c:pt idx="411">
                  <c:v>-1.3985060390718018</c:v>
                </c:pt>
                <c:pt idx="412">
                  <c:v>-1.3985060390718018</c:v>
                </c:pt>
                <c:pt idx="413">
                  <c:v>-1.3985060390718018</c:v>
                </c:pt>
                <c:pt idx="414">
                  <c:v>-1.4190723043522693</c:v>
                </c:pt>
                <c:pt idx="415">
                  <c:v>-1.50133736547414</c:v>
                </c:pt>
                <c:pt idx="416">
                  <c:v>-1.563036161315543</c:v>
                </c:pt>
                <c:pt idx="417">
                  <c:v>-1.6453012224374137</c:v>
                </c:pt>
                <c:pt idx="418">
                  <c:v>-1.7070000182788165</c:v>
                </c:pt>
                <c:pt idx="419">
                  <c:v>-1.7686988141202196</c:v>
                </c:pt>
                <c:pt idx="420">
                  <c:v>-1.8303976099616228</c:v>
                </c:pt>
                <c:pt idx="421">
                  <c:v>-1.8715301405225584</c:v>
                </c:pt>
                <c:pt idx="422">
                  <c:v>-1.8303976099616228</c:v>
                </c:pt>
                <c:pt idx="423">
                  <c:v>-1.7892650794006872</c:v>
                </c:pt>
                <c:pt idx="424">
                  <c:v>-1.7070000182788165</c:v>
                </c:pt>
                <c:pt idx="425">
                  <c:v>-1.6453012224374137</c:v>
                </c:pt>
                <c:pt idx="426">
                  <c:v>-1.5836024265960107</c:v>
                </c:pt>
                <c:pt idx="427">
                  <c:v>-1.5219036307546077</c:v>
                </c:pt>
                <c:pt idx="428">
                  <c:v>-1.50133736547414</c:v>
                </c:pt>
                <c:pt idx="429">
                  <c:v>-1.4602048349132046</c:v>
                </c:pt>
                <c:pt idx="430">
                  <c:v>-1.4190723043522693</c:v>
                </c:pt>
                <c:pt idx="431">
                  <c:v>-1.3779397737913341</c:v>
                </c:pt>
                <c:pt idx="432">
                  <c:v>-1.3985060390718018</c:v>
                </c:pt>
                <c:pt idx="433">
                  <c:v>-1.4190723043522693</c:v>
                </c:pt>
                <c:pt idx="434">
                  <c:v>-1.4190723043522693</c:v>
                </c:pt>
                <c:pt idx="435">
                  <c:v>-1.3985060390718018</c:v>
                </c:pt>
                <c:pt idx="436">
                  <c:v>-1.3368072432303988</c:v>
                </c:pt>
                <c:pt idx="437">
                  <c:v>-1.3368072432303988</c:v>
                </c:pt>
                <c:pt idx="438">
                  <c:v>-1.3368072432303988</c:v>
                </c:pt>
                <c:pt idx="439">
                  <c:v>-1.3162409779499311</c:v>
                </c:pt>
                <c:pt idx="440">
                  <c:v>-1.2956747126694634</c:v>
                </c:pt>
                <c:pt idx="441">
                  <c:v>-1.3162409779499311</c:v>
                </c:pt>
                <c:pt idx="442">
                  <c:v>-1.3162409779499311</c:v>
                </c:pt>
                <c:pt idx="443">
                  <c:v>-1.2956747126694634</c:v>
                </c:pt>
                <c:pt idx="444">
                  <c:v>-1.2751084473889953</c:v>
                </c:pt>
                <c:pt idx="445">
                  <c:v>-1.2751084473889953</c:v>
                </c:pt>
                <c:pt idx="446">
                  <c:v>-1.2751084473889953</c:v>
                </c:pt>
                <c:pt idx="447">
                  <c:v>-1.2956747126694634</c:v>
                </c:pt>
                <c:pt idx="448">
                  <c:v>-1.2751084473889953</c:v>
                </c:pt>
                <c:pt idx="449">
                  <c:v>-1.3162409779499311</c:v>
                </c:pt>
                <c:pt idx="450">
                  <c:v>-1.3368072432303988</c:v>
                </c:pt>
                <c:pt idx="451">
                  <c:v>-1.3368072432303988</c:v>
                </c:pt>
                <c:pt idx="452">
                  <c:v>-1.3162409779499311</c:v>
                </c:pt>
                <c:pt idx="453">
                  <c:v>-1.3162409779499311</c:v>
                </c:pt>
                <c:pt idx="454">
                  <c:v>-1.2751084473889953</c:v>
                </c:pt>
                <c:pt idx="455">
                  <c:v>-1.2545421821085279</c:v>
                </c:pt>
                <c:pt idx="456">
                  <c:v>-1.2751084473889953</c:v>
                </c:pt>
                <c:pt idx="457">
                  <c:v>-1.2751084473889953</c:v>
                </c:pt>
                <c:pt idx="458">
                  <c:v>-1.2134096515475925</c:v>
                </c:pt>
                <c:pt idx="459">
                  <c:v>-1.1928433862671248</c:v>
                </c:pt>
                <c:pt idx="460">
                  <c:v>-1.1722771209866569</c:v>
                </c:pt>
                <c:pt idx="461">
                  <c:v>-1.1517108557061897</c:v>
                </c:pt>
                <c:pt idx="462">
                  <c:v>-1.131144590425722</c:v>
                </c:pt>
                <c:pt idx="463">
                  <c:v>-1.1105783251452541</c:v>
                </c:pt>
                <c:pt idx="464">
                  <c:v>-1.1105783251452541</c:v>
                </c:pt>
                <c:pt idx="465">
                  <c:v>-1.0900120598647867</c:v>
                </c:pt>
                <c:pt idx="466">
                  <c:v>-1.0900120598647867</c:v>
                </c:pt>
                <c:pt idx="467">
                  <c:v>-1.0900120598647867</c:v>
                </c:pt>
                <c:pt idx="468">
                  <c:v>-1.069445794584319</c:v>
                </c:pt>
                <c:pt idx="469">
                  <c:v>-1.0283132640233836</c:v>
                </c:pt>
                <c:pt idx="470">
                  <c:v>-0.98718073346244817</c:v>
                </c:pt>
                <c:pt idx="471">
                  <c:v>-0.92548193762104525</c:v>
                </c:pt>
                <c:pt idx="472">
                  <c:v>-0.90491567234057757</c:v>
                </c:pt>
                <c:pt idx="473">
                  <c:v>-0.88434940706010978</c:v>
                </c:pt>
                <c:pt idx="474">
                  <c:v>-0.86378314177964211</c:v>
                </c:pt>
                <c:pt idx="475">
                  <c:v>-0.86378314177964211</c:v>
                </c:pt>
                <c:pt idx="476">
                  <c:v>-0.84321687649917443</c:v>
                </c:pt>
                <c:pt idx="477">
                  <c:v>-0.84321687649917443</c:v>
                </c:pt>
                <c:pt idx="478">
                  <c:v>-0.84321687649917443</c:v>
                </c:pt>
                <c:pt idx="479">
                  <c:v>-0.82265061121870686</c:v>
                </c:pt>
                <c:pt idx="480">
                  <c:v>-0.8020843459382393</c:v>
                </c:pt>
                <c:pt idx="481">
                  <c:v>-0.76095181537730383</c:v>
                </c:pt>
                <c:pt idx="482">
                  <c:v>-0.74038555009683615</c:v>
                </c:pt>
                <c:pt idx="483">
                  <c:v>-0.74038555009683615</c:v>
                </c:pt>
                <c:pt idx="484">
                  <c:v>-0.71981928481636848</c:v>
                </c:pt>
                <c:pt idx="485">
                  <c:v>-0.71981928481636848</c:v>
                </c:pt>
                <c:pt idx="486">
                  <c:v>-0.71981928481636848</c:v>
                </c:pt>
                <c:pt idx="487">
                  <c:v>-0.69925301953590091</c:v>
                </c:pt>
                <c:pt idx="488">
                  <c:v>-0.65812048897496556</c:v>
                </c:pt>
                <c:pt idx="489">
                  <c:v>-0.61698795841403009</c:v>
                </c:pt>
                <c:pt idx="490">
                  <c:v>-0.57585542785309485</c:v>
                </c:pt>
                <c:pt idx="491">
                  <c:v>-0.55528916257262706</c:v>
                </c:pt>
                <c:pt idx="492">
                  <c:v>-0.55528916257262706</c:v>
                </c:pt>
                <c:pt idx="493">
                  <c:v>-0.53472289729215949</c:v>
                </c:pt>
                <c:pt idx="494">
                  <c:v>-0.49359036673122408</c:v>
                </c:pt>
                <c:pt idx="495">
                  <c:v>-0.47302410145075646</c:v>
                </c:pt>
                <c:pt idx="496">
                  <c:v>-0.45245783617028879</c:v>
                </c:pt>
                <c:pt idx="497">
                  <c:v>-0.45245783617028879</c:v>
                </c:pt>
                <c:pt idx="498">
                  <c:v>-0.45245783617028879</c:v>
                </c:pt>
                <c:pt idx="499">
                  <c:v>-0.45245783617028879</c:v>
                </c:pt>
                <c:pt idx="500">
                  <c:v>-0.43189157088982105</c:v>
                </c:pt>
                <c:pt idx="501">
                  <c:v>-0.39075904032888575</c:v>
                </c:pt>
                <c:pt idx="502">
                  <c:v>-0.39075904032888575</c:v>
                </c:pt>
                <c:pt idx="503">
                  <c:v>-0.43189157088982105</c:v>
                </c:pt>
                <c:pt idx="504">
                  <c:v>-0.43189157088982105</c:v>
                </c:pt>
                <c:pt idx="505">
                  <c:v>-0.41132530560935343</c:v>
                </c:pt>
                <c:pt idx="506">
                  <c:v>-0.39075904032888575</c:v>
                </c:pt>
                <c:pt idx="507">
                  <c:v>-0.37019277504841808</c:v>
                </c:pt>
                <c:pt idx="508">
                  <c:v>-0.37019277504841808</c:v>
                </c:pt>
                <c:pt idx="509">
                  <c:v>-0.37019277504841808</c:v>
                </c:pt>
                <c:pt idx="510">
                  <c:v>-0.41132530560935343</c:v>
                </c:pt>
                <c:pt idx="511">
                  <c:v>-0.39075904032888575</c:v>
                </c:pt>
                <c:pt idx="512">
                  <c:v>-0.37019277504841808</c:v>
                </c:pt>
                <c:pt idx="513">
                  <c:v>-0.32906024448748278</c:v>
                </c:pt>
                <c:pt idx="514">
                  <c:v>-0.32906024448748278</c:v>
                </c:pt>
                <c:pt idx="515">
                  <c:v>-0.34962650976795046</c:v>
                </c:pt>
                <c:pt idx="516">
                  <c:v>-0.32906024448748278</c:v>
                </c:pt>
                <c:pt idx="517">
                  <c:v>-0.28792771392654742</c:v>
                </c:pt>
                <c:pt idx="518">
                  <c:v>-0.24679518336561204</c:v>
                </c:pt>
                <c:pt idx="519">
                  <c:v>-0.22622891808514439</c:v>
                </c:pt>
                <c:pt idx="520">
                  <c:v>-0.24679518336561204</c:v>
                </c:pt>
                <c:pt idx="521">
                  <c:v>-0.26736144864607975</c:v>
                </c:pt>
                <c:pt idx="522">
                  <c:v>-0.26736144864607975</c:v>
                </c:pt>
                <c:pt idx="523">
                  <c:v>-0.24679518336561204</c:v>
                </c:pt>
                <c:pt idx="524">
                  <c:v>-0.22622891808514439</c:v>
                </c:pt>
                <c:pt idx="525">
                  <c:v>-0.22622891808514439</c:v>
                </c:pt>
                <c:pt idx="526">
                  <c:v>-0.22622891808514439</c:v>
                </c:pt>
                <c:pt idx="527">
                  <c:v>-0.22622891808514439</c:v>
                </c:pt>
                <c:pt idx="528">
                  <c:v>-0.20566265280467672</c:v>
                </c:pt>
                <c:pt idx="529">
                  <c:v>-0.20566265280467672</c:v>
                </c:pt>
                <c:pt idx="530">
                  <c:v>-0.20566265280467672</c:v>
                </c:pt>
                <c:pt idx="531">
                  <c:v>-0.14396385696327371</c:v>
                </c:pt>
                <c:pt idx="532">
                  <c:v>-0.12339759168280602</c:v>
                </c:pt>
                <c:pt idx="533">
                  <c:v>-0.12339759168280602</c:v>
                </c:pt>
                <c:pt idx="534">
                  <c:v>-0.16453012224374139</c:v>
                </c:pt>
                <c:pt idx="535">
                  <c:v>-0.12339759168280602</c:v>
                </c:pt>
                <c:pt idx="536">
                  <c:v>-0.10283132640233836</c:v>
                </c:pt>
                <c:pt idx="537">
                  <c:v>-8.2265061121870695E-2</c:v>
                </c:pt>
                <c:pt idx="538">
                  <c:v>-0.10283132640233836</c:v>
                </c:pt>
                <c:pt idx="539">
                  <c:v>-0.14396385696327371</c:v>
                </c:pt>
                <c:pt idx="540">
                  <c:v>-0.16453012224374139</c:v>
                </c:pt>
                <c:pt idx="541">
                  <c:v>-0.16453012224374139</c:v>
                </c:pt>
                <c:pt idx="542">
                  <c:v>-0.12339759168280602</c:v>
                </c:pt>
                <c:pt idx="543">
                  <c:v>-0.10283132640233836</c:v>
                </c:pt>
                <c:pt idx="544">
                  <c:v>-0.12339759168280602</c:v>
                </c:pt>
                <c:pt idx="545">
                  <c:v>-0.12339759168280602</c:v>
                </c:pt>
                <c:pt idx="546">
                  <c:v>-0.12339759168280602</c:v>
                </c:pt>
                <c:pt idx="547">
                  <c:v>-0.14396385696327371</c:v>
                </c:pt>
                <c:pt idx="548">
                  <c:v>-0.16453012224374139</c:v>
                </c:pt>
                <c:pt idx="549">
                  <c:v>-0.14396385696327371</c:v>
                </c:pt>
                <c:pt idx="550">
                  <c:v>-0.10283132640233836</c:v>
                </c:pt>
                <c:pt idx="551">
                  <c:v>-0.10283132640233836</c:v>
                </c:pt>
                <c:pt idx="552">
                  <c:v>-0.12339759168280602</c:v>
                </c:pt>
                <c:pt idx="553">
                  <c:v>-0.14396385696327371</c:v>
                </c:pt>
                <c:pt idx="554">
                  <c:v>-0.14396385696327371</c:v>
                </c:pt>
                <c:pt idx="555">
                  <c:v>-8.2265061121870695E-2</c:v>
                </c:pt>
                <c:pt idx="556">
                  <c:v>-6.169879584140301E-2</c:v>
                </c:pt>
                <c:pt idx="557">
                  <c:v>-8.2265061121870695E-2</c:v>
                </c:pt>
                <c:pt idx="558">
                  <c:v>-0.12339759168280602</c:v>
                </c:pt>
                <c:pt idx="559">
                  <c:v>-0.12339759168280602</c:v>
                </c:pt>
                <c:pt idx="560">
                  <c:v>-8.2265061121870695E-2</c:v>
                </c:pt>
                <c:pt idx="561">
                  <c:v>-6.169879584140301E-2</c:v>
                </c:pt>
                <c:pt idx="562">
                  <c:v>-8.2265061121870695E-2</c:v>
                </c:pt>
                <c:pt idx="563">
                  <c:v>-0.12339759168280602</c:v>
                </c:pt>
                <c:pt idx="564">
                  <c:v>-0.14396385696327371</c:v>
                </c:pt>
                <c:pt idx="565">
                  <c:v>-0.14396385696327371</c:v>
                </c:pt>
                <c:pt idx="566">
                  <c:v>-0.12339759168280602</c:v>
                </c:pt>
                <c:pt idx="567">
                  <c:v>-8.2265061121870695E-2</c:v>
                </c:pt>
                <c:pt idx="568">
                  <c:v>-0.12339759168280602</c:v>
                </c:pt>
                <c:pt idx="569">
                  <c:v>-0.14396385696327371</c:v>
                </c:pt>
                <c:pt idx="570">
                  <c:v>-0.14396385696327371</c:v>
                </c:pt>
                <c:pt idx="571">
                  <c:v>-0.10283132640233836</c:v>
                </c:pt>
                <c:pt idx="572">
                  <c:v>-0.12339759168280602</c:v>
                </c:pt>
                <c:pt idx="573">
                  <c:v>-0.14396385696327371</c:v>
                </c:pt>
                <c:pt idx="574">
                  <c:v>-0.20566265280467672</c:v>
                </c:pt>
                <c:pt idx="575">
                  <c:v>-0.22622891808514439</c:v>
                </c:pt>
                <c:pt idx="576">
                  <c:v>-0.18509638752420904</c:v>
                </c:pt>
                <c:pt idx="577">
                  <c:v>-0.16453012224374139</c:v>
                </c:pt>
                <c:pt idx="578">
                  <c:v>-0.18509638752420904</c:v>
                </c:pt>
                <c:pt idx="579">
                  <c:v>-0.20566265280467672</c:v>
                </c:pt>
                <c:pt idx="580">
                  <c:v>-0.22622891808514439</c:v>
                </c:pt>
                <c:pt idx="581">
                  <c:v>-0.20566265280467672</c:v>
                </c:pt>
                <c:pt idx="582">
                  <c:v>-0.16453012224374139</c:v>
                </c:pt>
                <c:pt idx="583">
                  <c:v>-0.16453012224374139</c:v>
                </c:pt>
                <c:pt idx="584">
                  <c:v>-0.18509638752420904</c:v>
                </c:pt>
                <c:pt idx="585">
                  <c:v>-0.22622891808514439</c:v>
                </c:pt>
                <c:pt idx="586">
                  <c:v>-0.24679518336561204</c:v>
                </c:pt>
                <c:pt idx="587">
                  <c:v>-0.20566265280467672</c:v>
                </c:pt>
                <c:pt idx="588">
                  <c:v>-0.14396385696327371</c:v>
                </c:pt>
                <c:pt idx="589">
                  <c:v>-0.16453012224374139</c:v>
                </c:pt>
                <c:pt idx="590">
                  <c:v>-0.20566265280467672</c:v>
                </c:pt>
                <c:pt idx="591">
                  <c:v>-0.20566265280467672</c:v>
                </c:pt>
                <c:pt idx="592">
                  <c:v>-0.18509638752420904</c:v>
                </c:pt>
                <c:pt idx="593">
                  <c:v>-0.16453012224374139</c:v>
                </c:pt>
                <c:pt idx="594">
                  <c:v>-0.16453012224374139</c:v>
                </c:pt>
                <c:pt idx="595">
                  <c:v>-0.18509638752420904</c:v>
                </c:pt>
                <c:pt idx="596">
                  <c:v>-0.20566265280467672</c:v>
                </c:pt>
                <c:pt idx="597">
                  <c:v>-0.22622891808514439</c:v>
                </c:pt>
                <c:pt idx="598">
                  <c:v>-0.20566265280467672</c:v>
                </c:pt>
                <c:pt idx="599">
                  <c:v>-0.20566265280467672</c:v>
                </c:pt>
                <c:pt idx="600">
                  <c:v>-0.20566265280467672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-2.6736144864607976</c:v>
                </c:pt>
                <c:pt idx="1">
                  <c:v>-2.6530482211803297</c:v>
                </c:pt>
                <c:pt idx="2">
                  <c:v>-2.6736144864607976</c:v>
                </c:pt>
                <c:pt idx="3">
                  <c:v>-2.6736144864607976</c:v>
                </c:pt>
                <c:pt idx="4">
                  <c:v>-2.6736144864607976</c:v>
                </c:pt>
                <c:pt idx="5">
                  <c:v>-2.6736144864607976</c:v>
                </c:pt>
                <c:pt idx="6">
                  <c:v>-2.6736144864607976</c:v>
                </c:pt>
                <c:pt idx="7">
                  <c:v>-2.6736144864607976</c:v>
                </c:pt>
                <c:pt idx="8">
                  <c:v>-2.6736144864607976</c:v>
                </c:pt>
                <c:pt idx="9">
                  <c:v>-2.6736144864607976</c:v>
                </c:pt>
                <c:pt idx="10">
                  <c:v>-2.6736144864607976</c:v>
                </c:pt>
                <c:pt idx="11">
                  <c:v>-2.6530482211803297</c:v>
                </c:pt>
                <c:pt idx="12">
                  <c:v>-2.6530482211803297</c:v>
                </c:pt>
                <c:pt idx="13">
                  <c:v>-2.6736144864607976</c:v>
                </c:pt>
                <c:pt idx="14">
                  <c:v>-2.6530482211803297</c:v>
                </c:pt>
                <c:pt idx="15">
                  <c:v>-2.6530482211803297</c:v>
                </c:pt>
                <c:pt idx="16">
                  <c:v>-2.6530482211803297</c:v>
                </c:pt>
                <c:pt idx="17">
                  <c:v>-2.6530482211803297</c:v>
                </c:pt>
                <c:pt idx="18">
                  <c:v>-2.6530482211803297</c:v>
                </c:pt>
                <c:pt idx="19">
                  <c:v>-2.6530482211803297</c:v>
                </c:pt>
                <c:pt idx="20">
                  <c:v>-2.6530482211803297</c:v>
                </c:pt>
                <c:pt idx="21">
                  <c:v>-2.6530482211803297</c:v>
                </c:pt>
                <c:pt idx="22">
                  <c:v>-2.6530482211803297</c:v>
                </c:pt>
                <c:pt idx="23">
                  <c:v>-2.6530482211803297</c:v>
                </c:pt>
                <c:pt idx="24">
                  <c:v>-2.6530482211803297</c:v>
                </c:pt>
                <c:pt idx="25">
                  <c:v>-2.6530482211803297</c:v>
                </c:pt>
                <c:pt idx="26">
                  <c:v>-2.6530482211803297</c:v>
                </c:pt>
                <c:pt idx="27">
                  <c:v>-2.6530482211803297</c:v>
                </c:pt>
                <c:pt idx="28">
                  <c:v>-2.6736144864607976</c:v>
                </c:pt>
                <c:pt idx="29">
                  <c:v>-2.6736144864607976</c:v>
                </c:pt>
                <c:pt idx="30">
                  <c:v>-2.6736144864607976</c:v>
                </c:pt>
                <c:pt idx="31">
                  <c:v>-2.6736144864607976</c:v>
                </c:pt>
                <c:pt idx="32">
                  <c:v>-2.6736144864607976</c:v>
                </c:pt>
                <c:pt idx="33">
                  <c:v>-2.6736144864607976</c:v>
                </c:pt>
                <c:pt idx="34">
                  <c:v>-2.6736144864607976</c:v>
                </c:pt>
                <c:pt idx="35">
                  <c:v>-2.6530482211803297</c:v>
                </c:pt>
                <c:pt idx="36">
                  <c:v>-2.6736144864607976</c:v>
                </c:pt>
                <c:pt idx="37">
                  <c:v>-2.6736144864607976</c:v>
                </c:pt>
                <c:pt idx="38">
                  <c:v>-2.694180751741265</c:v>
                </c:pt>
                <c:pt idx="39">
                  <c:v>-2.694180751741265</c:v>
                </c:pt>
                <c:pt idx="40">
                  <c:v>-2.694180751741265</c:v>
                </c:pt>
                <c:pt idx="41">
                  <c:v>-2.694180751741265</c:v>
                </c:pt>
                <c:pt idx="42">
                  <c:v>-2.7147470170217329</c:v>
                </c:pt>
                <c:pt idx="43">
                  <c:v>-2.7353132823022004</c:v>
                </c:pt>
                <c:pt idx="44">
                  <c:v>-2.7353132823022004</c:v>
                </c:pt>
                <c:pt idx="45">
                  <c:v>-2.7147470170217329</c:v>
                </c:pt>
                <c:pt idx="46">
                  <c:v>-2.7147470170217329</c:v>
                </c:pt>
                <c:pt idx="47">
                  <c:v>-2.7147470170217329</c:v>
                </c:pt>
                <c:pt idx="48">
                  <c:v>-2.7147470170217329</c:v>
                </c:pt>
                <c:pt idx="49">
                  <c:v>-2.7353132823022004</c:v>
                </c:pt>
                <c:pt idx="50">
                  <c:v>-2.7353132823022004</c:v>
                </c:pt>
                <c:pt idx="51">
                  <c:v>-2.7558795475826683</c:v>
                </c:pt>
                <c:pt idx="52">
                  <c:v>-2.7558795475826683</c:v>
                </c:pt>
                <c:pt idx="53">
                  <c:v>-2.7558795475826683</c:v>
                </c:pt>
                <c:pt idx="54">
                  <c:v>-2.7558795475826683</c:v>
                </c:pt>
                <c:pt idx="55">
                  <c:v>-2.7764458128631357</c:v>
                </c:pt>
                <c:pt idx="56">
                  <c:v>-2.7764458128631357</c:v>
                </c:pt>
                <c:pt idx="57">
                  <c:v>-2.7764458128631357</c:v>
                </c:pt>
                <c:pt idx="58">
                  <c:v>-2.7764458128631357</c:v>
                </c:pt>
                <c:pt idx="59">
                  <c:v>-2.8175783434240711</c:v>
                </c:pt>
                <c:pt idx="60">
                  <c:v>-2.8175783434240711</c:v>
                </c:pt>
                <c:pt idx="61">
                  <c:v>-2.8381446087045386</c:v>
                </c:pt>
                <c:pt idx="62">
                  <c:v>-2.8381446087045386</c:v>
                </c:pt>
                <c:pt idx="63">
                  <c:v>-2.858710873985006</c:v>
                </c:pt>
                <c:pt idx="64">
                  <c:v>-2.858710873985006</c:v>
                </c:pt>
                <c:pt idx="65">
                  <c:v>-2.8792771392654739</c:v>
                </c:pt>
                <c:pt idx="66">
                  <c:v>-2.8998434045459414</c:v>
                </c:pt>
                <c:pt idx="67">
                  <c:v>-2.8998434045459414</c:v>
                </c:pt>
                <c:pt idx="68">
                  <c:v>-2.8998434045459414</c:v>
                </c:pt>
                <c:pt idx="69">
                  <c:v>-2.8998434045459414</c:v>
                </c:pt>
                <c:pt idx="70">
                  <c:v>-2.9204096698264093</c:v>
                </c:pt>
                <c:pt idx="71">
                  <c:v>-2.9204096698264093</c:v>
                </c:pt>
                <c:pt idx="72">
                  <c:v>-2.9409759351068767</c:v>
                </c:pt>
                <c:pt idx="73">
                  <c:v>-2.9615422003873446</c:v>
                </c:pt>
                <c:pt idx="74">
                  <c:v>-3.00267473094828</c:v>
                </c:pt>
                <c:pt idx="75">
                  <c:v>-3.00267473094828</c:v>
                </c:pt>
                <c:pt idx="76">
                  <c:v>-3.0232409962287474</c:v>
                </c:pt>
                <c:pt idx="77">
                  <c:v>-3.0643735267896828</c:v>
                </c:pt>
                <c:pt idx="78">
                  <c:v>-3.1055060573506186</c:v>
                </c:pt>
                <c:pt idx="79">
                  <c:v>-3.1672048531920214</c:v>
                </c:pt>
                <c:pt idx="80">
                  <c:v>-3.1672048531920214</c:v>
                </c:pt>
                <c:pt idx="81">
                  <c:v>-3.1877711184724893</c:v>
                </c:pt>
                <c:pt idx="82">
                  <c:v>-3.1877711184724893</c:v>
                </c:pt>
                <c:pt idx="83">
                  <c:v>-3.1672048531920214</c:v>
                </c:pt>
                <c:pt idx="84">
                  <c:v>-3.1877711184724893</c:v>
                </c:pt>
                <c:pt idx="85">
                  <c:v>-3.2494699143138921</c:v>
                </c:pt>
                <c:pt idx="86">
                  <c:v>-3.2906024448748274</c:v>
                </c:pt>
                <c:pt idx="87">
                  <c:v>-3.3111687101552953</c:v>
                </c:pt>
                <c:pt idx="88">
                  <c:v>-3.3111687101552953</c:v>
                </c:pt>
                <c:pt idx="89">
                  <c:v>-3.27003617959436</c:v>
                </c:pt>
                <c:pt idx="90">
                  <c:v>-3.2494699143138921</c:v>
                </c:pt>
                <c:pt idx="91">
                  <c:v>-3.2083373837529572</c:v>
                </c:pt>
                <c:pt idx="92">
                  <c:v>-3.2083373837529572</c:v>
                </c:pt>
                <c:pt idx="93">
                  <c:v>-3.2083373837529572</c:v>
                </c:pt>
                <c:pt idx="94">
                  <c:v>-3.1877711184724893</c:v>
                </c:pt>
                <c:pt idx="95">
                  <c:v>-3.1672048531920214</c:v>
                </c:pt>
                <c:pt idx="96">
                  <c:v>-3.1466385879115544</c:v>
                </c:pt>
                <c:pt idx="97">
                  <c:v>-3.1466385879115544</c:v>
                </c:pt>
                <c:pt idx="98">
                  <c:v>-3.1672048531920214</c:v>
                </c:pt>
                <c:pt idx="99">
                  <c:v>-3.1672048531920214</c:v>
                </c:pt>
                <c:pt idx="100">
                  <c:v>-3.1672048531920214</c:v>
                </c:pt>
                <c:pt idx="101">
                  <c:v>-3.1672048531920214</c:v>
                </c:pt>
                <c:pt idx="102">
                  <c:v>-3.1672048531920214</c:v>
                </c:pt>
                <c:pt idx="103">
                  <c:v>-3.1672048531920214</c:v>
                </c:pt>
                <c:pt idx="104">
                  <c:v>-3.1466385879115544</c:v>
                </c:pt>
                <c:pt idx="105">
                  <c:v>-3.1466385879115544</c:v>
                </c:pt>
                <c:pt idx="106">
                  <c:v>-3.1466385879115544</c:v>
                </c:pt>
                <c:pt idx="107">
                  <c:v>-3.1466385879115544</c:v>
                </c:pt>
                <c:pt idx="108">
                  <c:v>-3.1466385879115544</c:v>
                </c:pt>
                <c:pt idx="109">
                  <c:v>-3.1466385879115544</c:v>
                </c:pt>
                <c:pt idx="110">
                  <c:v>-3.1466385879115544</c:v>
                </c:pt>
                <c:pt idx="111">
                  <c:v>-3.126072322631086</c:v>
                </c:pt>
                <c:pt idx="112">
                  <c:v>-3.126072322631086</c:v>
                </c:pt>
                <c:pt idx="113">
                  <c:v>-3.126072322631086</c:v>
                </c:pt>
                <c:pt idx="114">
                  <c:v>-3.1055060573506186</c:v>
                </c:pt>
                <c:pt idx="115">
                  <c:v>-3.0849397920701507</c:v>
                </c:pt>
                <c:pt idx="116">
                  <c:v>-3.0643735267896828</c:v>
                </c:pt>
                <c:pt idx="117">
                  <c:v>-3.0438072615092153</c:v>
                </c:pt>
                <c:pt idx="118">
                  <c:v>-3.0438072615092153</c:v>
                </c:pt>
                <c:pt idx="119">
                  <c:v>-3.0438072615092153</c:v>
                </c:pt>
                <c:pt idx="120">
                  <c:v>-3.0232409962287474</c:v>
                </c:pt>
                <c:pt idx="121">
                  <c:v>-3.00267473094828</c:v>
                </c:pt>
                <c:pt idx="122">
                  <c:v>-2.9821084656678121</c:v>
                </c:pt>
                <c:pt idx="123">
                  <c:v>-2.9821084656678121</c:v>
                </c:pt>
                <c:pt idx="124">
                  <c:v>-2.9409759351068767</c:v>
                </c:pt>
                <c:pt idx="125">
                  <c:v>-2.9204096698264093</c:v>
                </c:pt>
                <c:pt idx="126">
                  <c:v>-2.8998434045459414</c:v>
                </c:pt>
                <c:pt idx="127">
                  <c:v>-2.8998434045459414</c:v>
                </c:pt>
                <c:pt idx="128">
                  <c:v>-2.8998434045459414</c:v>
                </c:pt>
                <c:pt idx="129">
                  <c:v>-2.8998434045459414</c:v>
                </c:pt>
                <c:pt idx="130">
                  <c:v>-2.8792771392654739</c:v>
                </c:pt>
                <c:pt idx="131">
                  <c:v>-2.8792771392654739</c:v>
                </c:pt>
                <c:pt idx="132">
                  <c:v>-2.8381446087045386</c:v>
                </c:pt>
                <c:pt idx="133">
                  <c:v>-2.7764458128631357</c:v>
                </c:pt>
                <c:pt idx="134">
                  <c:v>-2.7353132823022004</c:v>
                </c:pt>
                <c:pt idx="135">
                  <c:v>-2.7353132823022004</c:v>
                </c:pt>
                <c:pt idx="136">
                  <c:v>-2.7764458128631357</c:v>
                </c:pt>
                <c:pt idx="137">
                  <c:v>-2.8381446087045386</c:v>
                </c:pt>
                <c:pt idx="138">
                  <c:v>-2.8792771392654739</c:v>
                </c:pt>
                <c:pt idx="139">
                  <c:v>-2.9204096698264093</c:v>
                </c:pt>
                <c:pt idx="140">
                  <c:v>-2.9409759351068767</c:v>
                </c:pt>
                <c:pt idx="141">
                  <c:v>-2.9204096698264093</c:v>
                </c:pt>
                <c:pt idx="142">
                  <c:v>-2.9204096698264093</c:v>
                </c:pt>
                <c:pt idx="143">
                  <c:v>-2.9204096698264093</c:v>
                </c:pt>
                <c:pt idx="144">
                  <c:v>-2.8998434045459414</c:v>
                </c:pt>
                <c:pt idx="145">
                  <c:v>-2.8792771392654739</c:v>
                </c:pt>
                <c:pt idx="146">
                  <c:v>-2.8792771392654739</c:v>
                </c:pt>
                <c:pt idx="147">
                  <c:v>-2.858710873985006</c:v>
                </c:pt>
                <c:pt idx="148">
                  <c:v>-2.858710873985006</c:v>
                </c:pt>
                <c:pt idx="149">
                  <c:v>-2.8381446087045386</c:v>
                </c:pt>
                <c:pt idx="150">
                  <c:v>-2.8175783434240711</c:v>
                </c:pt>
                <c:pt idx="151">
                  <c:v>-2.7970120781436036</c:v>
                </c:pt>
                <c:pt idx="152">
                  <c:v>-2.7764458128631357</c:v>
                </c:pt>
                <c:pt idx="153">
                  <c:v>-2.7764458128631357</c:v>
                </c:pt>
                <c:pt idx="154">
                  <c:v>-2.7353132823022004</c:v>
                </c:pt>
                <c:pt idx="155">
                  <c:v>-2.7147470170217329</c:v>
                </c:pt>
                <c:pt idx="156">
                  <c:v>-2.6736144864607976</c:v>
                </c:pt>
                <c:pt idx="157">
                  <c:v>-2.6530482211803297</c:v>
                </c:pt>
                <c:pt idx="158">
                  <c:v>-2.6530482211803297</c:v>
                </c:pt>
                <c:pt idx="159">
                  <c:v>-2.6530482211803297</c:v>
                </c:pt>
                <c:pt idx="160">
                  <c:v>-2.6530482211803297</c:v>
                </c:pt>
                <c:pt idx="161">
                  <c:v>-2.6530482211803297</c:v>
                </c:pt>
                <c:pt idx="162">
                  <c:v>-2.6736144864607976</c:v>
                </c:pt>
                <c:pt idx="163">
                  <c:v>-2.694180751741265</c:v>
                </c:pt>
                <c:pt idx="164">
                  <c:v>-2.7147470170217329</c:v>
                </c:pt>
                <c:pt idx="165">
                  <c:v>-2.7353132823022004</c:v>
                </c:pt>
                <c:pt idx="166">
                  <c:v>-2.7353132823022004</c:v>
                </c:pt>
                <c:pt idx="167">
                  <c:v>-2.7353132823022004</c:v>
                </c:pt>
                <c:pt idx="168">
                  <c:v>-2.7558795475826683</c:v>
                </c:pt>
                <c:pt idx="169">
                  <c:v>-2.7558795475826683</c:v>
                </c:pt>
                <c:pt idx="170">
                  <c:v>-2.7353132823022004</c:v>
                </c:pt>
                <c:pt idx="171">
                  <c:v>-2.7353132823022004</c:v>
                </c:pt>
                <c:pt idx="172">
                  <c:v>-2.7353132823022004</c:v>
                </c:pt>
                <c:pt idx="173">
                  <c:v>-2.7764458128631357</c:v>
                </c:pt>
                <c:pt idx="174">
                  <c:v>-2.7970120781436036</c:v>
                </c:pt>
                <c:pt idx="175">
                  <c:v>-2.7764458128631357</c:v>
                </c:pt>
                <c:pt idx="176">
                  <c:v>-2.7353132823022004</c:v>
                </c:pt>
                <c:pt idx="177">
                  <c:v>-2.6736144864607976</c:v>
                </c:pt>
                <c:pt idx="178">
                  <c:v>-2.6119156906193943</c:v>
                </c:pt>
                <c:pt idx="179">
                  <c:v>-2.5913494253389269</c:v>
                </c:pt>
                <c:pt idx="180">
                  <c:v>-2.5913494253389269</c:v>
                </c:pt>
                <c:pt idx="181">
                  <c:v>-2.6119156906193943</c:v>
                </c:pt>
                <c:pt idx="182">
                  <c:v>-2.6119156906193943</c:v>
                </c:pt>
                <c:pt idx="183">
                  <c:v>-2.6736144864607976</c:v>
                </c:pt>
                <c:pt idx="184">
                  <c:v>-2.7147470170217329</c:v>
                </c:pt>
                <c:pt idx="185">
                  <c:v>-2.7764458128631357</c:v>
                </c:pt>
                <c:pt idx="186">
                  <c:v>-2.8381446087045386</c:v>
                </c:pt>
                <c:pt idx="187">
                  <c:v>-2.9409759351068767</c:v>
                </c:pt>
                <c:pt idx="188">
                  <c:v>-3.0232409962287474</c:v>
                </c:pt>
                <c:pt idx="189">
                  <c:v>-3.1055060573506186</c:v>
                </c:pt>
                <c:pt idx="190">
                  <c:v>-3.2083373837529572</c:v>
                </c:pt>
                <c:pt idx="191">
                  <c:v>-3.3111687101552953</c:v>
                </c:pt>
                <c:pt idx="192">
                  <c:v>-3.4140000365576331</c:v>
                </c:pt>
                <c:pt idx="193">
                  <c:v>-3.5168313629599717</c:v>
                </c:pt>
                <c:pt idx="194">
                  <c:v>-3.6402289546427777</c:v>
                </c:pt>
                <c:pt idx="195">
                  <c:v>-3.7224940157646484</c:v>
                </c:pt>
                <c:pt idx="196">
                  <c:v>-3.7841928116060517</c:v>
                </c:pt>
                <c:pt idx="197">
                  <c:v>-3.8253253421669871</c:v>
                </c:pt>
                <c:pt idx="198">
                  <c:v>-3.8664578727279224</c:v>
                </c:pt>
                <c:pt idx="199">
                  <c:v>-3.9281566685693248</c:v>
                </c:pt>
                <c:pt idx="200">
                  <c:v>-3.989855464410728</c:v>
                </c:pt>
                <c:pt idx="201">
                  <c:v>-4.0104217296911955</c:v>
                </c:pt>
                <c:pt idx="202">
                  <c:v>-4.0309879949716638</c:v>
                </c:pt>
                <c:pt idx="203">
                  <c:v>-4.0309879949716638</c:v>
                </c:pt>
                <c:pt idx="204">
                  <c:v>-4.0721205255325987</c:v>
                </c:pt>
                <c:pt idx="205">
                  <c:v>-4.1338193213740011</c:v>
                </c:pt>
                <c:pt idx="206">
                  <c:v>-4.2160843824958727</c:v>
                </c:pt>
                <c:pt idx="207">
                  <c:v>-4.3189157088982109</c:v>
                </c:pt>
                <c:pt idx="208">
                  <c:v>-4.4628795658614848</c:v>
                </c:pt>
                <c:pt idx="209">
                  <c:v>-4.7096747492270969</c:v>
                </c:pt>
                <c:pt idx="210">
                  <c:v>-4.9359036673122407</c:v>
                </c:pt>
                <c:pt idx="211">
                  <c:v>-5.1004337895559813</c:v>
                </c:pt>
                <c:pt idx="212">
                  <c:v>-5.2649639117997244</c:v>
                </c:pt>
                <c:pt idx="213">
                  <c:v>-5.4294940340434659</c:v>
                </c:pt>
                <c:pt idx="214">
                  <c:v>-5.5940241562872073</c:v>
                </c:pt>
                <c:pt idx="215">
                  <c:v>-5.7585542785309478</c:v>
                </c:pt>
                <c:pt idx="216">
                  <c:v>-5.8819518702137534</c:v>
                </c:pt>
                <c:pt idx="217">
                  <c:v>-5.9847831966160925</c:v>
                </c:pt>
                <c:pt idx="218">
                  <c:v>-6.0670482577379632</c:v>
                </c:pt>
                <c:pt idx="219">
                  <c:v>-6.1493133188598339</c:v>
                </c:pt>
                <c:pt idx="220">
                  <c:v>-6.2315783799817037</c:v>
                </c:pt>
                <c:pt idx="221">
                  <c:v>-6.3138434411035744</c:v>
                </c:pt>
                <c:pt idx="222">
                  <c:v>-6.3549759716645102</c:v>
                </c:pt>
                <c:pt idx="223">
                  <c:v>-6.3961085022254451</c:v>
                </c:pt>
                <c:pt idx="224">
                  <c:v>-6.4166747675059144</c:v>
                </c:pt>
                <c:pt idx="225">
                  <c:v>-6.4578072980668493</c:v>
                </c:pt>
                <c:pt idx="226">
                  <c:v>-6.4989398286277842</c:v>
                </c:pt>
                <c:pt idx="227">
                  <c:v>-6.5195060939082516</c:v>
                </c:pt>
                <c:pt idx="228">
                  <c:v>-6.54007235918872</c:v>
                </c:pt>
                <c:pt idx="229">
                  <c:v>-6.54007235918872</c:v>
                </c:pt>
                <c:pt idx="230">
                  <c:v>-6.54007235918872</c:v>
                </c:pt>
                <c:pt idx="231">
                  <c:v>-6.54007235918872</c:v>
                </c:pt>
                <c:pt idx="232">
                  <c:v>-6.5606386244691866</c:v>
                </c:pt>
                <c:pt idx="233">
                  <c:v>-6.54007235918872</c:v>
                </c:pt>
                <c:pt idx="234">
                  <c:v>-6.5195060939082516</c:v>
                </c:pt>
                <c:pt idx="235">
                  <c:v>-6.5195060939082516</c:v>
                </c:pt>
                <c:pt idx="236">
                  <c:v>-6.54007235918872</c:v>
                </c:pt>
                <c:pt idx="237">
                  <c:v>-6.5812048897496549</c:v>
                </c:pt>
                <c:pt idx="238">
                  <c:v>-6.6634699508715256</c:v>
                </c:pt>
                <c:pt idx="239">
                  <c:v>-6.7251687467129289</c:v>
                </c:pt>
                <c:pt idx="240">
                  <c:v>-6.7663012772738638</c:v>
                </c:pt>
                <c:pt idx="241">
                  <c:v>-6.8074338078347996</c:v>
                </c:pt>
                <c:pt idx="242">
                  <c:v>-6.8485663383957345</c:v>
                </c:pt>
                <c:pt idx="243">
                  <c:v>-6.9513976647980726</c:v>
                </c:pt>
                <c:pt idx="244">
                  <c:v>-6.9513976647980726</c:v>
                </c:pt>
                <c:pt idx="245">
                  <c:v>-7.0953615217613466</c:v>
                </c:pt>
                <c:pt idx="246">
                  <c:v>-7.259891644005088</c:v>
                </c:pt>
                <c:pt idx="247">
                  <c:v>-7.4244217662488294</c:v>
                </c:pt>
                <c:pt idx="248">
                  <c:v>-7.58895188849257</c:v>
                </c:pt>
                <c:pt idx="249">
                  <c:v>-7.7329157454558448</c:v>
                </c:pt>
                <c:pt idx="250">
                  <c:v>-7.7740482760167788</c:v>
                </c:pt>
                <c:pt idx="251">
                  <c:v>-7.7740482760167788</c:v>
                </c:pt>
                <c:pt idx="252">
                  <c:v>-7.7740482760167788</c:v>
                </c:pt>
                <c:pt idx="253">
                  <c:v>-7.7534820107363123</c:v>
                </c:pt>
                <c:pt idx="254">
                  <c:v>-7.7534820107363123</c:v>
                </c:pt>
                <c:pt idx="255">
                  <c:v>-7.7946145412972472</c:v>
                </c:pt>
                <c:pt idx="256">
                  <c:v>-7.8151808065777146</c:v>
                </c:pt>
                <c:pt idx="257">
                  <c:v>-7.6917832148949081</c:v>
                </c:pt>
                <c:pt idx="258">
                  <c:v>-7.6506506843339741</c:v>
                </c:pt>
                <c:pt idx="259">
                  <c:v>-7.6506506843339741</c:v>
                </c:pt>
                <c:pt idx="260">
                  <c:v>-7.6712169496144407</c:v>
                </c:pt>
                <c:pt idx="261">
                  <c:v>-7.7123494801753765</c:v>
                </c:pt>
                <c:pt idx="262">
                  <c:v>-7.7329157454558448</c:v>
                </c:pt>
                <c:pt idx="263">
                  <c:v>-7.7329157454558448</c:v>
                </c:pt>
                <c:pt idx="264">
                  <c:v>-7.7329157454558448</c:v>
                </c:pt>
                <c:pt idx="265">
                  <c:v>-7.6712169496144407</c:v>
                </c:pt>
                <c:pt idx="266">
                  <c:v>-7.6095181537730383</c:v>
                </c:pt>
                <c:pt idx="267">
                  <c:v>-7.58895188849257</c:v>
                </c:pt>
                <c:pt idx="268">
                  <c:v>-7.58895188849257</c:v>
                </c:pt>
                <c:pt idx="269">
                  <c:v>-7.5478193579316359</c:v>
                </c:pt>
                <c:pt idx="270">
                  <c:v>-7.4655542968097652</c:v>
                </c:pt>
                <c:pt idx="271">
                  <c:v>-7.403855500968362</c:v>
                </c:pt>
                <c:pt idx="272">
                  <c:v>-7.3627229704074262</c:v>
                </c:pt>
                <c:pt idx="273">
                  <c:v>-7.2804579092855555</c:v>
                </c:pt>
                <c:pt idx="274">
                  <c:v>-7.259891644005088</c:v>
                </c:pt>
                <c:pt idx="275">
                  <c:v>-7.2804579092855555</c:v>
                </c:pt>
                <c:pt idx="276">
                  <c:v>-7.3421567051269578</c:v>
                </c:pt>
                <c:pt idx="277">
                  <c:v>-7.3832892356878945</c:v>
                </c:pt>
                <c:pt idx="278">
                  <c:v>-7.3832892356878945</c:v>
                </c:pt>
                <c:pt idx="279">
                  <c:v>-7.3832892356878945</c:v>
                </c:pt>
                <c:pt idx="280">
                  <c:v>-7.4861205620902336</c:v>
                </c:pt>
                <c:pt idx="281">
                  <c:v>-7.5272530926511676</c:v>
                </c:pt>
                <c:pt idx="282">
                  <c:v>-7.5683856232121034</c:v>
                </c:pt>
                <c:pt idx="283">
                  <c:v>-7.58895188849257</c:v>
                </c:pt>
                <c:pt idx="284">
                  <c:v>-7.6917832148949081</c:v>
                </c:pt>
                <c:pt idx="285">
                  <c:v>-7.835747071858183</c:v>
                </c:pt>
                <c:pt idx="286">
                  <c:v>-7.9797109288214561</c:v>
                </c:pt>
                <c:pt idx="287">
                  <c:v>-8.1442410510651975</c:v>
                </c:pt>
                <c:pt idx="288">
                  <c:v>-8.3087711733089389</c:v>
                </c:pt>
                <c:pt idx="289">
                  <c:v>-8.5350000913940836</c:v>
                </c:pt>
                <c:pt idx="290">
                  <c:v>-8.7406627441987599</c:v>
                </c:pt>
                <c:pt idx="291">
                  <c:v>-8.843494070601098</c:v>
                </c:pt>
                <c:pt idx="292">
                  <c:v>-8.9257591317229696</c:v>
                </c:pt>
                <c:pt idx="293">
                  <c:v>-8.9874579275643729</c:v>
                </c:pt>
                <c:pt idx="294">
                  <c:v>-9.028590458125306</c:v>
                </c:pt>
                <c:pt idx="295">
                  <c:v>-9.028590458125306</c:v>
                </c:pt>
                <c:pt idx="296">
                  <c:v>-9.0080241928448377</c:v>
                </c:pt>
                <c:pt idx="297">
                  <c:v>-8.9668916622839063</c:v>
                </c:pt>
                <c:pt idx="298">
                  <c:v>-8.9257591317229696</c:v>
                </c:pt>
                <c:pt idx="299">
                  <c:v>-8.9463253970034362</c:v>
                </c:pt>
                <c:pt idx="300">
                  <c:v>-8.9668916622839063</c:v>
                </c:pt>
                <c:pt idx="301">
                  <c:v>-8.843494070601098</c:v>
                </c:pt>
                <c:pt idx="302">
                  <c:v>-8.7200964789182933</c:v>
                </c:pt>
                <c:pt idx="303">
                  <c:v>-8.5966988872354868</c:v>
                </c:pt>
                <c:pt idx="304">
                  <c:v>-8.5144338261136134</c:v>
                </c:pt>
                <c:pt idx="305">
                  <c:v>-8.5555663566745519</c:v>
                </c:pt>
                <c:pt idx="306">
                  <c:v>-8.5966988872354868</c:v>
                </c:pt>
                <c:pt idx="307">
                  <c:v>-8.6583976830768883</c:v>
                </c:pt>
                <c:pt idx="308">
                  <c:v>-8.7612290094792264</c:v>
                </c:pt>
                <c:pt idx="309">
                  <c:v>-8.9051928664425013</c:v>
                </c:pt>
                <c:pt idx="310">
                  <c:v>-8.8640603358815664</c:v>
                </c:pt>
                <c:pt idx="311">
                  <c:v>-8.843494070601098</c:v>
                </c:pt>
                <c:pt idx="312">
                  <c:v>-8.884626601162033</c:v>
                </c:pt>
                <c:pt idx="313">
                  <c:v>-8.9051928664425013</c:v>
                </c:pt>
                <c:pt idx="314">
                  <c:v>-8.9051928664425013</c:v>
                </c:pt>
                <c:pt idx="315">
                  <c:v>-8.884626601162033</c:v>
                </c:pt>
                <c:pt idx="316">
                  <c:v>-8.8640603358815664</c:v>
                </c:pt>
                <c:pt idx="317">
                  <c:v>-8.8023615400401649</c:v>
                </c:pt>
                <c:pt idx="318">
                  <c:v>-8.7406627441987599</c:v>
                </c:pt>
                <c:pt idx="319">
                  <c:v>-8.6172651525159552</c:v>
                </c:pt>
                <c:pt idx="320">
                  <c:v>-8.4938675608331486</c:v>
                </c:pt>
                <c:pt idx="321">
                  <c:v>-8.3704699691503439</c:v>
                </c:pt>
                <c:pt idx="322">
                  <c:v>-8.2676386427480022</c:v>
                </c:pt>
                <c:pt idx="323">
                  <c:v>-8.1236747857847309</c:v>
                </c:pt>
                <c:pt idx="324">
                  <c:v>-7.9591446635409895</c:v>
                </c:pt>
                <c:pt idx="325">
                  <c:v>-7.835747071858183</c:v>
                </c:pt>
                <c:pt idx="326">
                  <c:v>-7.7534820107363123</c:v>
                </c:pt>
                <c:pt idx="327">
                  <c:v>-7.6917832148949081</c:v>
                </c:pt>
                <c:pt idx="328">
                  <c:v>-7.6300844190535058</c:v>
                </c:pt>
                <c:pt idx="329">
                  <c:v>-7.5478193579316359</c:v>
                </c:pt>
                <c:pt idx="330">
                  <c:v>-7.5066868273707001</c:v>
                </c:pt>
                <c:pt idx="331">
                  <c:v>-7.4449880315292969</c:v>
                </c:pt>
                <c:pt idx="332">
                  <c:v>-7.4244217662488294</c:v>
                </c:pt>
                <c:pt idx="333">
                  <c:v>-7.4244217662488294</c:v>
                </c:pt>
                <c:pt idx="334">
                  <c:v>-7.4244217662488294</c:v>
                </c:pt>
                <c:pt idx="335">
                  <c:v>-7.4449880315292969</c:v>
                </c:pt>
                <c:pt idx="336">
                  <c:v>-7.4861205620902336</c:v>
                </c:pt>
                <c:pt idx="337">
                  <c:v>-7.5066868273707001</c:v>
                </c:pt>
                <c:pt idx="338">
                  <c:v>-7.4655542968097652</c:v>
                </c:pt>
                <c:pt idx="339">
                  <c:v>-7.4244217662488294</c:v>
                </c:pt>
                <c:pt idx="340">
                  <c:v>-7.3627229704074262</c:v>
                </c:pt>
                <c:pt idx="341">
                  <c:v>-7.3010241745660229</c:v>
                </c:pt>
                <c:pt idx="342">
                  <c:v>-7.2187591134441522</c:v>
                </c:pt>
                <c:pt idx="343">
                  <c:v>-7.0953615217613466</c:v>
                </c:pt>
                <c:pt idx="344">
                  <c:v>-6.9925301953590075</c:v>
                </c:pt>
                <c:pt idx="345">
                  <c:v>-6.9102651342371368</c:v>
                </c:pt>
                <c:pt idx="346">
                  <c:v>-6.8074338078347996</c:v>
                </c:pt>
                <c:pt idx="347">
                  <c:v>-6.7457350119933954</c:v>
                </c:pt>
                <c:pt idx="348">
                  <c:v>-6.6634699508715256</c:v>
                </c:pt>
                <c:pt idx="349">
                  <c:v>-6.5812048897496549</c:v>
                </c:pt>
                <c:pt idx="350">
                  <c:v>-6.4989398286277842</c:v>
                </c:pt>
                <c:pt idx="351">
                  <c:v>-6.4372410327863809</c:v>
                </c:pt>
                <c:pt idx="352">
                  <c:v>-6.3961085022254451</c:v>
                </c:pt>
                <c:pt idx="353">
                  <c:v>-6.3138434411035744</c:v>
                </c:pt>
                <c:pt idx="354">
                  <c:v>-6.2315783799817037</c:v>
                </c:pt>
                <c:pt idx="355">
                  <c:v>-6.1493133188598339</c:v>
                </c:pt>
                <c:pt idx="356">
                  <c:v>-6.0876145230184306</c:v>
                </c:pt>
                <c:pt idx="357">
                  <c:v>-6.0053494618965599</c:v>
                </c:pt>
                <c:pt idx="358">
                  <c:v>-5.9230844007746892</c:v>
                </c:pt>
                <c:pt idx="359">
                  <c:v>-5.8613856049332869</c:v>
                </c:pt>
                <c:pt idx="360">
                  <c:v>-5.8202530743723511</c:v>
                </c:pt>
                <c:pt idx="361">
                  <c:v>-5.7791205438114162</c:v>
                </c:pt>
                <c:pt idx="362">
                  <c:v>-5.7379880132504804</c:v>
                </c:pt>
                <c:pt idx="363">
                  <c:v>-5.6762892174090771</c:v>
                </c:pt>
                <c:pt idx="364">
                  <c:v>-5.6351566868481422</c:v>
                </c:pt>
                <c:pt idx="365">
                  <c:v>-5.5940241562872073</c:v>
                </c:pt>
                <c:pt idx="366">
                  <c:v>-5.5528916257262715</c:v>
                </c:pt>
                <c:pt idx="367">
                  <c:v>-5.4911928298848682</c:v>
                </c:pt>
                <c:pt idx="368">
                  <c:v>-5.4294940340434659</c:v>
                </c:pt>
                <c:pt idx="369">
                  <c:v>-5.3883615034825301</c:v>
                </c:pt>
                <c:pt idx="370">
                  <c:v>-5.3060964423606594</c:v>
                </c:pt>
                <c:pt idx="371">
                  <c:v>-5.2443976465192561</c:v>
                </c:pt>
                <c:pt idx="372">
                  <c:v>-5.1004337895559813</c:v>
                </c:pt>
                <c:pt idx="373">
                  <c:v>-5.0387349937145789</c:v>
                </c:pt>
                <c:pt idx="374">
                  <c:v>-5.0181687284341114</c:v>
                </c:pt>
                <c:pt idx="375">
                  <c:v>-4.9770361978731756</c:v>
                </c:pt>
                <c:pt idx="376">
                  <c:v>-4.9153374020317733</c:v>
                </c:pt>
                <c:pt idx="377">
                  <c:v>-4.8125060756294351</c:v>
                </c:pt>
                <c:pt idx="378">
                  <c:v>-4.7919398103489677</c:v>
                </c:pt>
                <c:pt idx="379">
                  <c:v>-4.6891084839466277</c:v>
                </c:pt>
                <c:pt idx="380">
                  <c:v>-4.5451446269833555</c:v>
                </c:pt>
                <c:pt idx="381">
                  <c:v>-4.4011807700200825</c:v>
                </c:pt>
                <c:pt idx="382">
                  <c:v>-4.2777831783372759</c:v>
                </c:pt>
                <c:pt idx="383">
                  <c:v>-4.1955181172154044</c:v>
                </c:pt>
                <c:pt idx="384">
                  <c:v>-4.0926867908130662</c:v>
                </c:pt>
                <c:pt idx="385">
                  <c:v>-4.0104217296911955</c:v>
                </c:pt>
                <c:pt idx="386">
                  <c:v>-3.9075904032888573</c:v>
                </c:pt>
                <c:pt idx="387">
                  <c:v>-3.7636265463255838</c:v>
                </c:pt>
                <c:pt idx="388">
                  <c:v>-3.5990964240818428</c:v>
                </c:pt>
                <c:pt idx="389">
                  <c:v>-3.434566301838101</c:v>
                </c:pt>
                <c:pt idx="390">
                  <c:v>-3.3523012407162303</c:v>
                </c:pt>
                <c:pt idx="391">
                  <c:v>-3.2906024448748274</c:v>
                </c:pt>
                <c:pt idx="392">
                  <c:v>-3.27003617959436</c:v>
                </c:pt>
                <c:pt idx="393">
                  <c:v>-3.2289036490334246</c:v>
                </c:pt>
                <c:pt idx="394">
                  <c:v>-3.1877711184724893</c:v>
                </c:pt>
                <c:pt idx="395">
                  <c:v>-3.1672048531920214</c:v>
                </c:pt>
                <c:pt idx="396">
                  <c:v>-3.0849397920701507</c:v>
                </c:pt>
                <c:pt idx="397">
                  <c:v>-2.9821084656678121</c:v>
                </c:pt>
                <c:pt idx="398">
                  <c:v>-2.8998434045459414</c:v>
                </c:pt>
                <c:pt idx="399">
                  <c:v>-2.8175783434240711</c:v>
                </c:pt>
                <c:pt idx="400">
                  <c:v>-2.7558795475826683</c:v>
                </c:pt>
                <c:pt idx="401">
                  <c:v>-2.7970120781436036</c:v>
                </c:pt>
                <c:pt idx="402">
                  <c:v>-2.8381446087045386</c:v>
                </c:pt>
                <c:pt idx="403">
                  <c:v>-2.8998434045459414</c:v>
                </c:pt>
                <c:pt idx="404">
                  <c:v>-2.9204096698264093</c:v>
                </c:pt>
                <c:pt idx="405">
                  <c:v>-2.9204096698264093</c:v>
                </c:pt>
                <c:pt idx="406">
                  <c:v>-2.8792771392654739</c:v>
                </c:pt>
                <c:pt idx="407">
                  <c:v>-2.8175783434240711</c:v>
                </c:pt>
                <c:pt idx="408">
                  <c:v>-2.7558795475826683</c:v>
                </c:pt>
                <c:pt idx="409">
                  <c:v>-2.6736144864607976</c:v>
                </c:pt>
                <c:pt idx="410">
                  <c:v>-2.570783160058459</c:v>
                </c:pt>
                <c:pt idx="411">
                  <c:v>-2.4885180989365878</c:v>
                </c:pt>
                <c:pt idx="412">
                  <c:v>-2.4062530378147176</c:v>
                </c:pt>
                <c:pt idx="413">
                  <c:v>-2.3445542419733139</c:v>
                </c:pt>
                <c:pt idx="414">
                  <c:v>-2.2828554461319119</c:v>
                </c:pt>
                <c:pt idx="415">
                  <c:v>-2.2417229155709766</c:v>
                </c:pt>
                <c:pt idx="416">
                  <c:v>-2.2005903850100412</c:v>
                </c:pt>
                <c:pt idx="417">
                  <c:v>-2.1594578544491054</c:v>
                </c:pt>
                <c:pt idx="418">
                  <c:v>-2.1183253238881701</c:v>
                </c:pt>
                <c:pt idx="419">
                  <c:v>-2.0977590586077022</c:v>
                </c:pt>
                <c:pt idx="420">
                  <c:v>-2.0771927933272347</c:v>
                </c:pt>
                <c:pt idx="421">
                  <c:v>-2.0771927933272347</c:v>
                </c:pt>
                <c:pt idx="422">
                  <c:v>-2.0977590586077022</c:v>
                </c:pt>
                <c:pt idx="423">
                  <c:v>-2.1183253238881701</c:v>
                </c:pt>
                <c:pt idx="424">
                  <c:v>-2.1800241197295733</c:v>
                </c:pt>
                <c:pt idx="425">
                  <c:v>-2.2417229155709766</c:v>
                </c:pt>
                <c:pt idx="426">
                  <c:v>-2.262289180851444</c:v>
                </c:pt>
                <c:pt idx="427">
                  <c:v>-2.2828554461319119</c:v>
                </c:pt>
                <c:pt idx="428">
                  <c:v>-2.2417229155709766</c:v>
                </c:pt>
                <c:pt idx="429">
                  <c:v>-2.2211566502905082</c:v>
                </c:pt>
                <c:pt idx="430">
                  <c:v>-2.2211566502905082</c:v>
                </c:pt>
                <c:pt idx="431">
                  <c:v>-2.2211566502905082</c:v>
                </c:pt>
                <c:pt idx="432">
                  <c:v>-2.2211566502905082</c:v>
                </c:pt>
                <c:pt idx="433">
                  <c:v>-2.2417229155709766</c:v>
                </c:pt>
                <c:pt idx="434">
                  <c:v>-2.2417229155709766</c:v>
                </c:pt>
                <c:pt idx="435">
                  <c:v>-2.2417229155709766</c:v>
                </c:pt>
                <c:pt idx="436">
                  <c:v>-2.2417229155709766</c:v>
                </c:pt>
                <c:pt idx="437">
                  <c:v>-2.2211566502905082</c:v>
                </c:pt>
                <c:pt idx="438">
                  <c:v>-2.2005903850100412</c:v>
                </c:pt>
                <c:pt idx="439">
                  <c:v>-2.1800241197295733</c:v>
                </c:pt>
                <c:pt idx="440">
                  <c:v>-2.138891589168638</c:v>
                </c:pt>
                <c:pt idx="441">
                  <c:v>-2.1183253238881701</c:v>
                </c:pt>
                <c:pt idx="442">
                  <c:v>-2.0977590586077022</c:v>
                </c:pt>
                <c:pt idx="443">
                  <c:v>-2.0566265280467673</c:v>
                </c:pt>
                <c:pt idx="444">
                  <c:v>-2.0360602627662994</c:v>
                </c:pt>
                <c:pt idx="445">
                  <c:v>-1.994927732205364</c:v>
                </c:pt>
                <c:pt idx="446">
                  <c:v>-1.9743614669248963</c:v>
                </c:pt>
                <c:pt idx="447">
                  <c:v>-1.9332289363639612</c:v>
                </c:pt>
                <c:pt idx="448">
                  <c:v>-1.8715301405225584</c:v>
                </c:pt>
                <c:pt idx="449">
                  <c:v>-1.8098313446811551</c:v>
                </c:pt>
                <c:pt idx="450">
                  <c:v>-1.7481325488397519</c:v>
                </c:pt>
                <c:pt idx="451">
                  <c:v>-1.7070000182788165</c:v>
                </c:pt>
                <c:pt idx="452">
                  <c:v>-1.6864337529983489</c:v>
                </c:pt>
                <c:pt idx="453">
                  <c:v>-1.6453012224374137</c:v>
                </c:pt>
                <c:pt idx="454">
                  <c:v>-1.6041686918764786</c:v>
                </c:pt>
                <c:pt idx="455">
                  <c:v>-1.563036161315543</c:v>
                </c:pt>
                <c:pt idx="456">
                  <c:v>-1.5219036307546077</c:v>
                </c:pt>
                <c:pt idx="457">
                  <c:v>-1.50133736547414</c:v>
                </c:pt>
                <c:pt idx="458">
                  <c:v>-1.4602048349132046</c:v>
                </c:pt>
                <c:pt idx="459">
                  <c:v>-1.3985060390718018</c:v>
                </c:pt>
                <c:pt idx="460">
                  <c:v>-1.3573735085108665</c:v>
                </c:pt>
                <c:pt idx="461">
                  <c:v>-1.3368072432303988</c:v>
                </c:pt>
                <c:pt idx="462">
                  <c:v>-1.2956747126694634</c:v>
                </c:pt>
                <c:pt idx="463">
                  <c:v>-1.2751084473889953</c:v>
                </c:pt>
                <c:pt idx="464">
                  <c:v>-1.2545421821085279</c:v>
                </c:pt>
                <c:pt idx="465">
                  <c:v>-1.2134096515475925</c:v>
                </c:pt>
                <c:pt idx="466">
                  <c:v>-1.1928433862671248</c:v>
                </c:pt>
                <c:pt idx="467">
                  <c:v>-1.1722771209866569</c:v>
                </c:pt>
                <c:pt idx="468">
                  <c:v>-1.1517108557061897</c:v>
                </c:pt>
                <c:pt idx="469">
                  <c:v>-1.1722771209866569</c:v>
                </c:pt>
                <c:pt idx="470">
                  <c:v>-1.1722771209866569</c:v>
                </c:pt>
                <c:pt idx="471">
                  <c:v>-1.2134096515475925</c:v>
                </c:pt>
                <c:pt idx="472">
                  <c:v>-1.2134096515475925</c:v>
                </c:pt>
                <c:pt idx="473">
                  <c:v>-1.2134096515475925</c:v>
                </c:pt>
                <c:pt idx="474">
                  <c:v>-1.2134096515475925</c:v>
                </c:pt>
                <c:pt idx="475">
                  <c:v>-1.2134096515475925</c:v>
                </c:pt>
                <c:pt idx="476">
                  <c:v>-1.2134096515475925</c:v>
                </c:pt>
                <c:pt idx="477">
                  <c:v>-1.1928433862671248</c:v>
                </c:pt>
                <c:pt idx="478">
                  <c:v>-1.1928433862671248</c:v>
                </c:pt>
                <c:pt idx="479">
                  <c:v>-1.1722771209866569</c:v>
                </c:pt>
                <c:pt idx="480">
                  <c:v>-1.1517108557061897</c:v>
                </c:pt>
                <c:pt idx="481">
                  <c:v>-1.131144590425722</c:v>
                </c:pt>
                <c:pt idx="482">
                  <c:v>-1.131144590425722</c:v>
                </c:pt>
                <c:pt idx="483">
                  <c:v>-1.131144590425722</c:v>
                </c:pt>
                <c:pt idx="484">
                  <c:v>-1.1105783251452541</c:v>
                </c:pt>
                <c:pt idx="485">
                  <c:v>-1.1105783251452541</c:v>
                </c:pt>
                <c:pt idx="486">
                  <c:v>-1.0900120598647867</c:v>
                </c:pt>
                <c:pt idx="487">
                  <c:v>-1.0900120598647867</c:v>
                </c:pt>
                <c:pt idx="488">
                  <c:v>-1.069445794584319</c:v>
                </c:pt>
                <c:pt idx="489">
                  <c:v>-1.069445794584319</c:v>
                </c:pt>
                <c:pt idx="490">
                  <c:v>-1.0488795293038511</c:v>
                </c:pt>
                <c:pt idx="491">
                  <c:v>-1.0488795293038511</c:v>
                </c:pt>
                <c:pt idx="492">
                  <c:v>-1.0488795293038511</c:v>
                </c:pt>
                <c:pt idx="493">
                  <c:v>-1.007746998742916</c:v>
                </c:pt>
                <c:pt idx="494">
                  <c:v>-0.9666144681819806</c:v>
                </c:pt>
                <c:pt idx="495">
                  <c:v>-0.94604820290151292</c:v>
                </c:pt>
                <c:pt idx="496">
                  <c:v>-0.94604820290151292</c:v>
                </c:pt>
                <c:pt idx="497">
                  <c:v>-0.92548193762104525</c:v>
                </c:pt>
                <c:pt idx="498">
                  <c:v>-0.90491567234057757</c:v>
                </c:pt>
                <c:pt idx="499">
                  <c:v>-0.88434940706010978</c:v>
                </c:pt>
                <c:pt idx="500">
                  <c:v>-0.84321687649917443</c:v>
                </c:pt>
                <c:pt idx="501">
                  <c:v>-0.86378314177964211</c:v>
                </c:pt>
                <c:pt idx="502">
                  <c:v>-0.86378314177964211</c:v>
                </c:pt>
                <c:pt idx="503">
                  <c:v>-0.86378314177964211</c:v>
                </c:pt>
                <c:pt idx="504">
                  <c:v>-0.84321687649917443</c:v>
                </c:pt>
                <c:pt idx="505">
                  <c:v>-0.8020843459382393</c:v>
                </c:pt>
                <c:pt idx="506">
                  <c:v>-0.78151808065777151</c:v>
                </c:pt>
                <c:pt idx="507">
                  <c:v>-0.78151808065777151</c:v>
                </c:pt>
                <c:pt idx="508">
                  <c:v>-0.8020843459382393</c:v>
                </c:pt>
                <c:pt idx="509">
                  <c:v>-0.82265061121870686</c:v>
                </c:pt>
                <c:pt idx="510">
                  <c:v>-0.82265061121870686</c:v>
                </c:pt>
                <c:pt idx="511">
                  <c:v>-0.82265061121870686</c:v>
                </c:pt>
                <c:pt idx="512">
                  <c:v>-0.82265061121870686</c:v>
                </c:pt>
                <c:pt idx="513">
                  <c:v>-0.86378314177964211</c:v>
                </c:pt>
                <c:pt idx="514">
                  <c:v>-0.86378314177964211</c:v>
                </c:pt>
                <c:pt idx="515">
                  <c:v>-0.86378314177964211</c:v>
                </c:pt>
                <c:pt idx="516">
                  <c:v>-0.84321687649917443</c:v>
                </c:pt>
                <c:pt idx="517">
                  <c:v>-0.84321687649917443</c:v>
                </c:pt>
                <c:pt idx="518">
                  <c:v>-0.82265061121870686</c:v>
                </c:pt>
                <c:pt idx="519">
                  <c:v>-0.84321687649917443</c:v>
                </c:pt>
                <c:pt idx="520">
                  <c:v>-0.84321687649917443</c:v>
                </c:pt>
                <c:pt idx="521">
                  <c:v>-0.84321687649917443</c:v>
                </c:pt>
                <c:pt idx="522">
                  <c:v>-0.8020843459382393</c:v>
                </c:pt>
                <c:pt idx="523">
                  <c:v>-0.78151808065777151</c:v>
                </c:pt>
                <c:pt idx="524">
                  <c:v>-0.78151808065777151</c:v>
                </c:pt>
                <c:pt idx="525">
                  <c:v>-0.78151808065777151</c:v>
                </c:pt>
                <c:pt idx="526">
                  <c:v>-0.78151808065777151</c:v>
                </c:pt>
                <c:pt idx="527">
                  <c:v>-0.8020843459382393</c:v>
                </c:pt>
                <c:pt idx="528">
                  <c:v>-0.8020843459382393</c:v>
                </c:pt>
                <c:pt idx="529">
                  <c:v>-0.78151808065777151</c:v>
                </c:pt>
                <c:pt idx="530">
                  <c:v>-0.76095181537730383</c:v>
                </c:pt>
                <c:pt idx="531">
                  <c:v>-0.76095181537730383</c:v>
                </c:pt>
                <c:pt idx="532">
                  <c:v>-0.76095181537730383</c:v>
                </c:pt>
                <c:pt idx="533">
                  <c:v>-0.78151808065777151</c:v>
                </c:pt>
                <c:pt idx="534">
                  <c:v>-0.76095181537730383</c:v>
                </c:pt>
                <c:pt idx="535">
                  <c:v>-0.74038555009683615</c:v>
                </c:pt>
                <c:pt idx="536">
                  <c:v>-0.76095181537730383</c:v>
                </c:pt>
                <c:pt idx="537">
                  <c:v>-0.78151808065777151</c:v>
                </c:pt>
                <c:pt idx="538">
                  <c:v>-0.8020843459382393</c:v>
                </c:pt>
                <c:pt idx="539">
                  <c:v>-0.82265061121870686</c:v>
                </c:pt>
                <c:pt idx="540">
                  <c:v>-0.8020843459382393</c:v>
                </c:pt>
                <c:pt idx="541">
                  <c:v>-0.8020843459382393</c:v>
                </c:pt>
                <c:pt idx="542">
                  <c:v>-0.8020843459382393</c:v>
                </c:pt>
                <c:pt idx="543">
                  <c:v>-0.82265061121870686</c:v>
                </c:pt>
                <c:pt idx="544">
                  <c:v>-0.84321687649917443</c:v>
                </c:pt>
                <c:pt idx="545">
                  <c:v>-0.84321687649917443</c:v>
                </c:pt>
                <c:pt idx="546">
                  <c:v>-0.82265061121870686</c:v>
                </c:pt>
                <c:pt idx="547">
                  <c:v>-0.82265061121870686</c:v>
                </c:pt>
                <c:pt idx="548">
                  <c:v>-0.8020843459382393</c:v>
                </c:pt>
                <c:pt idx="549">
                  <c:v>-0.8020843459382393</c:v>
                </c:pt>
                <c:pt idx="550">
                  <c:v>-0.8020843459382393</c:v>
                </c:pt>
                <c:pt idx="551">
                  <c:v>-0.8020843459382393</c:v>
                </c:pt>
                <c:pt idx="552">
                  <c:v>-0.8020843459382393</c:v>
                </c:pt>
                <c:pt idx="553">
                  <c:v>-0.78151808065777151</c:v>
                </c:pt>
                <c:pt idx="554">
                  <c:v>-0.76095181537730383</c:v>
                </c:pt>
                <c:pt idx="555">
                  <c:v>-0.76095181537730383</c:v>
                </c:pt>
                <c:pt idx="556">
                  <c:v>-0.78151808065777151</c:v>
                </c:pt>
                <c:pt idx="557">
                  <c:v>-0.8020843459382393</c:v>
                </c:pt>
                <c:pt idx="558">
                  <c:v>-0.78151808065777151</c:v>
                </c:pt>
                <c:pt idx="559">
                  <c:v>-0.76095181537730383</c:v>
                </c:pt>
                <c:pt idx="560">
                  <c:v>-0.76095181537730383</c:v>
                </c:pt>
                <c:pt idx="561">
                  <c:v>-0.78151808065777151</c:v>
                </c:pt>
                <c:pt idx="562">
                  <c:v>-0.8020843459382393</c:v>
                </c:pt>
                <c:pt idx="563">
                  <c:v>-0.8020843459382393</c:v>
                </c:pt>
                <c:pt idx="564">
                  <c:v>-0.78151808065777151</c:v>
                </c:pt>
                <c:pt idx="565">
                  <c:v>-0.78151808065777151</c:v>
                </c:pt>
                <c:pt idx="566">
                  <c:v>-0.78151808065777151</c:v>
                </c:pt>
                <c:pt idx="567">
                  <c:v>-0.8020843459382393</c:v>
                </c:pt>
                <c:pt idx="568">
                  <c:v>-0.8020843459382393</c:v>
                </c:pt>
                <c:pt idx="569">
                  <c:v>-0.8020843459382393</c:v>
                </c:pt>
                <c:pt idx="570">
                  <c:v>-0.78151808065777151</c:v>
                </c:pt>
                <c:pt idx="571">
                  <c:v>-0.8020843459382393</c:v>
                </c:pt>
                <c:pt idx="572">
                  <c:v>-0.8020843459382393</c:v>
                </c:pt>
                <c:pt idx="573">
                  <c:v>-0.82265061121870686</c:v>
                </c:pt>
                <c:pt idx="574">
                  <c:v>-0.82265061121870686</c:v>
                </c:pt>
                <c:pt idx="575">
                  <c:v>-0.8020843459382393</c:v>
                </c:pt>
                <c:pt idx="576">
                  <c:v>-0.8020843459382393</c:v>
                </c:pt>
                <c:pt idx="577">
                  <c:v>-0.82265061121870686</c:v>
                </c:pt>
                <c:pt idx="578">
                  <c:v>-0.84321687649917443</c:v>
                </c:pt>
                <c:pt idx="579">
                  <c:v>-0.84321687649917443</c:v>
                </c:pt>
                <c:pt idx="580">
                  <c:v>-0.82265061121870686</c:v>
                </c:pt>
                <c:pt idx="581">
                  <c:v>-0.82265061121870686</c:v>
                </c:pt>
                <c:pt idx="582">
                  <c:v>-0.84321687649917443</c:v>
                </c:pt>
                <c:pt idx="583">
                  <c:v>-0.86378314177964211</c:v>
                </c:pt>
                <c:pt idx="584">
                  <c:v>-0.86378314177964211</c:v>
                </c:pt>
                <c:pt idx="585">
                  <c:v>-0.86378314177964211</c:v>
                </c:pt>
                <c:pt idx="586">
                  <c:v>-0.84321687649917443</c:v>
                </c:pt>
                <c:pt idx="587">
                  <c:v>-0.84321687649917443</c:v>
                </c:pt>
                <c:pt idx="588">
                  <c:v>-0.86378314177964211</c:v>
                </c:pt>
                <c:pt idx="589">
                  <c:v>-0.88434940706010978</c:v>
                </c:pt>
                <c:pt idx="590">
                  <c:v>-0.86378314177964211</c:v>
                </c:pt>
                <c:pt idx="591">
                  <c:v>-0.86378314177964211</c:v>
                </c:pt>
                <c:pt idx="592">
                  <c:v>-0.86378314177964211</c:v>
                </c:pt>
                <c:pt idx="593">
                  <c:v>-0.86378314177964211</c:v>
                </c:pt>
                <c:pt idx="594">
                  <c:v>-0.88434940706010978</c:v>
                </c:pt>
                <c:pt idx="595">
                  <c:v>-0.90491567234057757</c:v>
                </c:pt>
                <c:pt idx="596">
                  <c:v>-0.90491567234057757</c:v>
                </c:pt>
                <c:pt idx="597">
                  <c:v>-0.90491567234057757</c:v>
                </c:pt>
                <c:pt idx="598">
                  <c:v>-0.90491567234057757</c:v>
                </c:pt>
                <c:pt idx="599">
                  <c:v>-0.90491567234057757</c:v>
                </c:pt>
                <c:pt idx="600">
                  <c:v>-0.90491567234057757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18.715301405225578</c:v>
                </c:pt>
                <c:pt idx="1">
                  <c:v>18.73586767050605</c:v>
                </c:pt>
                <c:pt idx="2">
                  <c:v>18.73586767050605</c:v>
                </c:pt>
                <c:pt idx="3">
                  <c:v>18.73586767050605</c:v>
                </c:pt>
                <c:pt idx="4">
                  <c:v>18.756433935786511</c:v>
                </c:pt>
                <c:pt idx="5">
                  <c:v>18.797566466347451</c:v>
                </c:pt>
                <c:pt idx="6">
                  <c:v>18.859265262188853</c:v>
                </c:pt>
                <c:pt idx="7">
                  <c:v>18.859265262188853</c:v>
                </c:pt>
                <c:pt idx="8">
                  <c:v>18.859265262188853</c:v>
                </c:pt>
                <c:pt idx="9">
                  <c:v>18.859265262188853</c:v>
                </c:pt>
                <c:pt idx="10">
                  <c:v>18.859265262188853</c:v>
                </c:pt>
                <c:pt idx="11">
                  <c:v>18.859265262188853</c:v>
                </c:pt>
                <c:pt idx="12">
                  <c:v>18.859265262188853</c:v>
                </c:pt>
                <c:pt idx="13">
                  <c:v>18.879831527469324</c:v>
                </c:pt>
                <c:pt idx="14">
                  <c:v>18.879831527469324</c:v>
                </c:pt>
                <c:pt idx="15">
                  <c:v>18.879831527469324</c:v>
                </c:pt>
                <c:pt idx="16">
                  <c:v>18.900397792749786</c:v>
                </c:pt>
                <c:pt idx="17">
                  <c:v>18.941530323310726</c:v>
                </c:pt>
                <c:pt idx="18">
                  <c:v>18.962096588591194</c:v>
                </c:pt>
                <c:pt idx="19">
                  <c:v>18.962096588591194</c:v>
                </c:pt>
                <c:pt idx="20">
                  <c:v>18.982662853871663</c:v>
                </c:pt>
                <c:pt idx="21">
                  <c:v>19.003229119152131</c:v>
                </c:pt>
                <c:pt idx="22">
                  <c:v>19.023795384432596</c:v>
                </c:pt>
                <c:pt idx="23">
                  <c:v>19.044361649713061</c:v>
                </c:pt>
                <c:pt idx="24">
                  <c:v>19.064927914993529</c:v>
                </c:pt>
                <c:pt idx="25">
                  <c:v>19.085494180273997</c:v>
                </c:pt>
                <c:pt idx="26">
                  <c:v>19.085494180273997</c:v>
                </c:pt>
                <c:pt idx="27">
                  <c:v>19.106060445554466</c:v>
                </c:pt>
                <c:pt idx="28">
                  <c:v>19.106060445554466</c:v>
                </c:pt>
                <c:pt idx="29">
                  <c:v>19.147192976115406</c:v>
                </c:pt>
                <c:pt idx="30">
                  <c:v>19.188325506676339</c:v>
                </c:pt>
                <c:pt idx="31">
                  <c:v>19.25002430251774</c:v>
                </c:pt>
                <c:pt idx="32">
                  <c:v>19.291156833078677</c:v>
                </c:pt>
                <c:pt idx="33">
                  <c:v>19.291156833078677</c:v>
                </c:pt>
                <c:pt idx="34">
                  <c:v>19.311723098359142</c:v>
                </c:pt>
                <c:pt idx="35">
                  <c:v>19.332289363639614</c:v>
                </c:pt>
                <c:pt idx="36">
                  <c:v>19.352855628920079</c:v>
                </c:pt>
                <c:pt idx="37">
                  <c:v>19.352855628920079</c:v>
                </c:pt>
                <c:pt idx="38">
                  <c:v>19.352855628920079</c:v>
                </c:pt>
                <c:pt idx="39">
                  <c:v>19.352855628920079</c:v>
                </c:pt>
                <c:pt idx="40">
                  <c:v>19.352855628920079</c:v>
                </c:pt>
                <c:pt idx="41">
                  <c:v>19.373421894200547</c:v>
                </c:pt>
                <c:pt idx="42">
                  <c:v>19.352855628920079</c:v>
                </c:pt>
                <c:pt idx="43">
                  <c:v>19.352855628920079</c:v>
                </c:pt>
                <c:pt idx="44">
                  <c:v>19.373421894200547</c:v>
                </c:pt>
                <c:pt idx="45">
                  <c:v>19.41455442476148</c:v>
                </c:pt>
                <c:pt idx="46">
                  <c:v>19.435120690041948</c:v>
                </c:pt>
                <c:pt idx="47">
                  <c:v>19.455686955322417</c:v>
                </c:pt>
                <c:pt idx="48">
                  <c:v>19.496819485883353</c:v>
                </c:pt>
                <c:pt idx="49">
                  <c:v>19.537952016444287</c:v>
                </c:pt>
                <c:pt idx="50">
                  <c:v>19.599650812285688</c:v>
                </c:pt>
                <c:pt idx="51">
                  <c:v>19.70248213868803</c:v>
                </c:pt>
                <c:pt idx="52">
                  <c:v>19.784747199809896</c:v>
                </c:pt>
                <c:pt idx="53">
                  <c:v>19.825879730370836</c:v>
                </c:pt>
                <c:pt idx="54">
                  <c:v>19.887578526212234</c:v>
                </c:pt>
                <c:pt idx="55">
                  <c:v>19.908144791492703</c:v>
                </c:pt>
                <c:pt idx="56">
                  <c:v>19.928711056773171</c:v>
                </c:pt>
                <c:pt idx="57">
                  <c:v>19.949277322053639</c:v>
                </c:pt>
                <c:pt idx="58">
                  <c:v>19.969843587334111</c:v>
                </c:pt>
                <c:pt idx="59">
                  <c:v>19.990409852614579</c:v>
                </c:pt>
                <c:pt idx="60">
                  <c:v>19.990409852614579</c:v>
                </c:pt>
                <c:pt idx="61">
                  <c:v>20.010976117895044</c:v>
                </c:pt>
                <c:pt idx="62">
                  <c:v>20.031542383175513</c:v>
                </c:pt>
                <c:pt idx="63">
                  <c:v>20.010976117895044</c:v>
                </c:pt>
                <c:pt idx="64">
                  <c:v>20.010976117895044</c:v>
                </c:pt>
                <c:pt idx="65">
                  <c:v>19.990409852614579</c:v>
                </c:pt>
                <c:pt idx="66">
                  <c:v>19.969843587334111</c:v>
                </c:pt>
                <c:pt idx="67">
                  <c:v>19.969843587334111</c:v>
                </c:pt>
                <c:pt idx="68">
                  <c:v>19.969843587334111</c:v>
                </c:pt>
                <c:pt idx="69">
                  <c:v>19.969843587334111</c:v>
                </c:pt>
                <c:pt idx="70">
                  <c:v>19.949277322053639</c:v>
                </c:pt>
                <c:pt idx="71">
                  <c:v>19.949277322053639</c:v>
                </c:pt>
                <c:pt idx="72">
                  <c:v>19.949277322053639</c:v>
                </c:pt>
                <c:pt idx="73">
                  <c:v>19.949277322053639</c:v>
                </c:pt>
                <c:pt idx="74">
                  <c:v>19.969843587334111</c:v>
                </c:pt>
                <c:pt idx="75">
                  <c:v>19.969843587334111</c:v>
                </c:pt>
                <c:pt idx="76">
                  <c:v>19.990409852614579</c:v>
                </c:pt>
                <c:pt idx="77">
                  <c:v>20.010976117895044</c:v>
                </c:pt>
                <c:pt idx="78">
                  <c:v>20.072674913736446</c:v>
                </c:pt>
                <c:pt idx="79">
                  <c:v>20.134373709577851</c:v>
                </c:pt>
                <c:pt idx="80">
                  <c:v>20.175506240138787</c:v>
                </c:pt>
                <c:pt idx="81">
                  <c:v>20.196072505419252</c:v>
                </c:pt>
                <c:pt idx="82">
                  <c:v>20.257771301260657</c:v>
                </c:pt>
                <c:pt idx="83">
                  <c:v>20.360602627662999</c:v>
                </c:pt>
                <c:pt idx="84">
                  <c:v>20.401735158223925</c:v>
                </c:pt>
                <c:pt idx="85">
                  <c:v>20.442867688784862</c:v>
                </c:pt>
                <c:pt idx="86">
                  <c:v>20.484000219345802</c:v>
                </c:pt>
                <c:pt idx="87">
                  <c:v>20.545699015187203</c:v>
                </c:pt>
                <c:pt idx="88">
                  <c:v>20.627964076309073</c:v>
                </c:pt>
                <c:pt idx="89">
                  <c:v>20.66909660687001</c:v>
                </c:pt>
                <c:pt idx="90">
                  <c:v>20.689662872150478</c:v>
                </c:pt>
                <c:pt idx="91">
                  <c:v>20.730795402711415</c:v>
                </c:pt>
                <c:pt idx="92">
                  <c:v>20.730795402711415</c:v>
                </c:pt>
                <c:pt idx="93">
                  <c:v>20.710229137430947</c:v>
                </c:pt>
                <c:pt idx="94">
                  <c:v>20.710229137430947</c:v>
                </c:pt>
                <c:pt idx="95">
                  <c:v>20.689662872150478</c:v>
                </c:pt>
                <c:pt idx="96">
                  <c:v>20.66909660687001</c:v>
                </c:pt>
                <c:pt idx="97">
                  <c:v>20.66909660687001</c:v>
                </c:pt>
                <c:pt idx="98">
                  <c:v>20.689662872150478</c:v>
                </c:pt>
                <c:pt idx="99">
                  <c:v>20.648530341589538</c:v>
                </c:pt>
                <c:pt idx="100">
                  <c:v>20.607397811028608</c:v>
                </c:pt>
                <c:pt idx="101">
                  <c:v>20.525132749906739</c:v>
                </c:pt>
                <c:pt idx="102">
                  <c:v>20.463433954065334</c:v>
                </c:pt>
                <c:pt idx="103">
                  <c:v>20.401735158223925</c:v>
                </c:pt>
                <c:pt idx="104">
                  <c:v>20.401735158223925</c:v>
                </c:pt>
                <c:pt idx="105">
                  <c:v>20.381168892943464</c:v>
                </c:pt>
                <c:pt idx="106">
                  <c:v>20.360602627662999</c:v>
                </c:pt>
                <c:pt idx="107">
                  <c:v>20.381168892943464</c:v>
                </c:pt>
                <c:pt idx="108">
                  <c:v>20.401735158223925</c:v>
                </c:pt>
                <c:pt idx="109">
                  <c:v>20.401735158223925</c:v>
                </c:pt>
                <c:pt idx="110">
                  <c:v>20.381168892943464</c:v>
                </c:pt>
                <c:pt idx="111">
                  <c:v>20.360602627662999</c:v>
                </c:pt>
                <c:pt idx="112">
                  <c:v>20.340036362382527</c:v>
                </c:pt>
                <c:pt idx="113">
                  <c:v>20.319470097102062</c:v>
                </c:pt>
                <c:pt idx="114">
                  <c:v>20.298903831821587</c:v>
                </c:pt>
                <c:pt idx="115">
                  <c:v>20.278337566541122</c:v>
                </c:pt>
                <c:pt idx="116">
                  <c:v>20.298903831821587</c:v>
                </c:pt>
                <c:pt idx="117">
                  <c:v>20.319470097102062</c:v>
                </c:pt>
                <c:pt idx="118">
                  <c:v>20.360602627662999</c:v>
                </c:pt>
                <c:pt idx="119">
                  <c:v>20.381168892943464</c:v>
                </c:pt>
                <c:pt idx="120">
                  <c:v>20.401735158223925</c:v>
                </c:pt>
                <c:pt idx="121">
                  <c:v>20.381168892943464</c:v>
                </c:pt>
                <c:pt idx="122">
                  <c:v>20.360602627662999</c:v>
                </c:pt>
                <c:pt idx="123">
                  <c:v>20.360602627662999</c:v>
                </c:pt>
                <c:pt idx="124">
                  <c:v>20.360602627662999</c:v>
                </c:pt>
                <c:pt idx="125">
                  <c:v>20.298903831821587</c:v>
                </c:pt>
                <c:pt idx="126">
                  <c:v>20.257771301260657</c:v>
                </c:pt>
                <c:pt idx="127">
                  <c:v>20.216638770699724</c:v>
                </c:pt>
                <c:pt idx="128">
                  <c:v>20.196072505419252</c:v>
                </c:pt>
                <c:pt idx="129">
                  <c:v>20.175506240138787</c:v>
                </c:pt>
                <c:pt idx="130">
                  <c:v>20.175506240138787</c:v>
                </c:pt>
                <c:pt idx="131">
                  <c:v>20.175506240138787</c:v>
                </c:pt>
                <c:pt idx="132">
                  <c:v>20.278337566541122</c:v>
                </c:pt>
                <c:pt idx="133">
                  <c:v>20.401735158223925</c:v>
                </c:pt>
                <c:pt idx="134">
                  <c:v>20.484000219345802</c:v>
                </c:pt>
                <c:pt idx="135">
                  <c:v>20.50456648462627</c:v>
                </c:pt>
                <c:pt idx="136">
                  <c:v>20.545699015187203</c:v>
                </c:pt>
                <c:pt idx="137">
                  <c:v>20.586831545748137</c:v>
                </c:pt>
                <c:pt idx="138">
                  <c:v>20.627964076309073</c:v>
                </c:pt>
                <c:pt idx="139">
                  <c:v>20.648530341589538</c:v>
                </c:pt>
                <c:pt idx="140">
                  <c:v>20.66909660687001</c:v>
                </c:pt>
                <c:pt idx="141">
                  <c:v>20.710229137430947</c:v>
                </c:pt>
                <c:pt idx="142">
                  <c:v>20.813060463833281</c:v>
                </c:pt>
                <c:pt idx="143">
                  <c:v>20.87475925967469</c:v>
                </c:pt>
                <c:pt idx="144">
                  <c:v>20.87475925967469</c:v>
                </c:pt>
                <c:pt idx="145">
                  <c:v>20.813060463833281</c:v>
                </c:pt>
                <c:pt idx="146">
                  <c:v>20.75136166799188</c:v>
                </c:pt>
                <c:pt idx="147">
                  <c:v>20.75136166799188</c:v>
                </c:pt>
                <c:pt idx="148">
                  <c:v>20.730795402711415</c:v>
                </c:pt>
                <c:pt idx="149">
                  <c:v>20.730795402711415</c:v>
                </c:pt>
                <c:pt idx="150">
                  <c:v>20.771927933272345</c:v>
                </c:pt>
                <c:pt idx="151">
                  <c:v>20.854192994394221</c:v>
                </c:pt>
                <c:pt idx="152">
                  <c:v>20.957024320796556</c:v>
                </c:pt>
                <c:pt idx="153">
                  <c:v>21.080421912479363</c:v>
                </c:pt>
                <c:pt idx="154">
                  <c:v>21.224385769442637</c:v>
                </c:pt>
                <c:pt idx="155">
                  <c:v>21.327217095844972</c:v>
                </c:pt>
                <c:pt idx="156">
                  <c:v>21.409482156966845</c:v>
                </c:pt>
                <c:pt idx="157">
                  <c:v>21.471180952808247</c:v>
                </c:pt>
                <c:pt idx="158">
                  <c:v>21.471180952808247</c:v>
                </c:pt>
                <c:pt idx="159">
                  <c:v>21.491747218088715</c:v>
                </c:pt>
                <c:pt idx="160">
                  <c:v>21.512313483369187</c:v>
                </c:pt>
                <c:pt idx="161">
                  <c:v>21.532879748649655</c:v>
                </c:pt>
                <c:pt idx="162">
                  <c:v>21.55344601393012</c:v>
                </c:pt>
                <c:pt idx="163">
                  <c:v>21.55344601393012</c:v>
                </c:pt>
                <c:pt idx="164">
                  <c:v>21.574012279210589</c:v>
                </c:pt>
                <c:pt idx="165">
                  <c:v>21.532879748649655</c:v>
                </c:pt>
                <c:pt idx="166">
                  <c:v>21.512313483369187</c:v>
                </c:pt>
                <c:pt idx="167">
                  <c:v>21.471180952808247</c:v>
                </c:pt>
                <c:pt idx="168">
                  <c:v>21.491747218088715</c:v>
                </c:pt>
                <c:pt idx="169">
                  <c:v>21.491747218088715</c:v>
                </c:pt>
                <c:pt idx="170">
                  <c:v>21.512313483369187</c:v>
                </c:pt>
                <c:pt idx="171">
                  <c:v>21.512313483369187</c:v>
                </c:pt>
                <c:pt idx="172">
                  <c:v>21.471180952808247</c:v>
                </c:pt>
                <c:pt idx="173">
                  <c:v>21.471180952808247</c:v>
                </c:pt>
                <c:pt idx="174">
                  <c:v>21.491747218088715</c:v>
                </c:pt>
                <c:pt idx="175">
                  <c:v>21.491747218088715</c:v>
                </c:pt>
                <c:pt idx="176">
                  <c:v>21.491747218088715</c:v>
                </c:pt>
                <c:pt idx="177">
                  <c:v>21.43004842224731</c:v>
                </c:pt>
                <c:pt idx="178">
                  <c:v>21.368349626405912</c:v>
                </c:pt>
                <c:pt idx="179">
                  <c:v>21.368349626405912</c:v>
                </c:pt>
                <c:pt idx="180">
                  <c:v>21.306650830564507</c:v>
                </c:pt>
                <c:pt idx="181">
                  <c:v>21.224385769442637</c:v>
                </c:pt>
                <c:pt idx="182">
                  <c:v>21.121554443040299</c:v>
                </c:pt>
                <c:pt idx="183">
                  <c:v>21.100988177759831</c:v>
                </c:pt>
                <c:pt idx="184">
                  <c:v>21.059855647198898</c:v>
                </c:pt>
                <c:pt idx="185">
                  <c:v>21.080421912479363</c:v>
                </c:pt>
                <c:pt idx="186">
                  <c:v>21.162686973601232</c:v>
                </c:pt>
                <c:pt idx="187">
                  <c:v>21.203819504162173</c:v>
                </c:pt>
                <c:pt idx="188">
                  <c:v>21.327217095844972</c:v>
                </c:pt>
                <c:pt idx="189">
                  <c:v>21.471180952808247</c:v>
                </c:pt>
                <c:pt idx="190">
                  <c:v>21.594578544491053</c:v>
                </c:pt>
                <c:pt idx="191">
                  <c:v>21.738542401454328</c:v>
                </c:pt>
                <c:pt idx="192">
                  <c:v>21.903072523698075</c:v>
                </c:pt>
                <c:pt idx="193">
                  <c:v>22.149867707063684</c:v>
                </c:pt>
                <c:pt idx="194">
                  <c:v>22.376096625148829</c:v>
                </c:pt>
                <c:pt idx="195">
                  <c:v>22.458361686270695</c:v>
                </c:pt>
                <c:pt idx="196">
                  <c:v>22.499494216831632</c:v>
                </c:pt>
                <c:pt idx="197">
                  <c:v>22.478927951551164</c:v>
                </c:pt>
                <c:pt idx="198">
                  <c:v>22.540626747392569</c:v>
                </c:pt>
                <c:pt idx="199">
                  <c:v>22.622891808514439</c:v>
                </c:pt>
                <c:pt idx="200">
                  <c:v>22.664024339075372</c:v>
                </c:pt>
                <c:pt idx="201">
                  <c:v>22.499494216831632</c:v>
                </c:pt>
                <c:pt idx="202">
                  <c:v>22.314397829307421</c:v>
                </c:pt>
                <c:pt idx="203">
                  <c:v>22.149867707063684</c:v>
                </c:pt>
                <c:pt idx="204">
                  <c:v>22.047036380661346</c:v>
                </c:pt>
                <c:pt idx="205">
                  <c:v>22.026470115380878</c:v>
                </c:pt>
                <c:pt idx="206">
                  <c:v>22.088168911222279</c:v>
                </c:pt>
                <c:pt idx="207">
                  <c:v>22.170433972344146</c:v>
                </c:pt>
                <c:pt idx="208">
                  <c:v>22.314397829307421</c:v>
                </c:pt>
                <c:pt idx="209">
                  <c:v>22.622891808514439</c:v>
                </c:pt>
                <c:pt idx="210">
                  <c:v>22.910819522440985</c:v>
                </c:pt>
                <c:pt idx="211">
                  <c:v>23.095915909965196</c:v>
                </c:pt>
                <c:pt idx="212">
                  <c:v>23.219313501647999</c:v>
                </c:pt>
                <c:pt idx="213">
                  <c:v>23.342711093330806</c:v>
                </c:pt>
                <c:pt idx="214">
                  <c:v>23.507241215574549</c:v>
                </c:pt>
                <c:pt idx="215">
                  <c:v>23.610072541976887</c:v>
                </c:pt>
                <c:pt idx="216">
                  <c:v>23.671771337818285</c:v>
                </c:pt>
                <c:pt idx="217">
                  <c:v>23.733470133659694</c:v>
                </c:pt>
                <c:pt idx="218">
                  <c:v>23.754036398940162</c:v>
                </c:pt>
                <c:pt idx="219">
                  <c:v>23.77460266422063</c:v>
                </c:pt>
                <c:pt idx="220">
                  <c:v>23.754036398940162</c:v>
                </c:pt>
                <c:pt idx="221">
                  <c:v>23.733470133659694</c:v>
                </c:pt>
                <c:pt idx="222">
                  <c:v>23.671771337818285</c:v>
                </c:pt>
                <c:pt idx="223">
                  <c:v>23.589506276696422</c:v>
                </c:pt>
                <c:pt idx="224">
                  <c:v>23.548373746135482</c:v>
                </c:pt>
                <c:pt idx="225">
                  <c:v>23.507241215574549</c:v>
                </c:pt>
                <c:pt idx="226">
                  <c:v>23.486674950294081</c:v>
                </c:pt>
                <c:pt idx="227">
                  <c:v>23.445542419733147</c:v>
                </c:pt>
                <c:pt idx="228">
                  <c:v>23.383843623891742</c:v>
                </c:pt>
                <c:pt idx="229">
                  <c:v>23.301578562769873</c:v>
                </c:pt>
                <c:pt idx="230">
                  <c:v>23.178180971087063</c:v>
                </c:pt>
                <c:pt idx="231">
                  <c:v>23.075349644684728</c:v>
                </c:pt>
                <c:pt idx="232">
                  <c:v>23.013650848843323</c:v>
                </c:pt>
                <c:pt idx="233">
                  <c:v>23.013650848843323</c:v>
                </c:pt>
                <c:pt idx="234">
                  <c:v>23.013650848843323</c:v>
                </c:pt>
                <c:pt idx="235">
                  <c:v>23.013650848843323</c:v>
                </c:pt>
                <c:pt idx="236">
                  <c:v>23.013650848843323</c:v>
                </c:pt>
                <c:pt idx="237">
                  <c:v>23.013650848843323</c:v>
                </c:pt>
                <c:pt idx="238">
                  <c:v>23.034217114123791</c:v>
                </c:pt>
                <c:pt idx="239">
                  <c:v>23.075349644684728</c:v>
                </c:pt>
                <c:pt idx="240">
                  <c:v>23.116482175245665</c:v>
                </c:pt>
                <c:pt idx="241">
                  <c:v>23.157614705806594</c:v>
                </c:pt>
                <c:pt idx="242">
                  <c:v>23.198747236367531</c:v>
                </c:pt>
                <c:pt idx="243">
                  <c:v>23.281012297489404</c:v>
                </c:pt>
                <c:pt idx="244">
                  <c:v>23.363277358611274</c:v>
                </c:pt>
                <c:pt idx="245">
                  <c:v>23.486674950294081</c:v>
                </c:pt>
                <c:pt idx="246">
                  <c:v>23.610072541976887</c:v>
                </c:pt>
                <c:pt idx="247">
                  <c:v>23.77460266422063</c:v>
                </c:pt>
                <c:pt idx="248">
                  <c:v>23.959699051744838</c:v>
                </c:pt>
                <c:pt idx="249">
                  <c:v>24.14479543926905</c:v>
                </c:pt>
                <c:pt idx="250">
                  <c:v>24.268193030951853</c:v>
                </c:pt>
                <c:pt idx="251">
                  <c:v>24.350458092073723</c:v>
                </c:pt>
                <c:pt idx="252">
                  <c:v>24.412156887915121</c:v>
                </c:pt>
                <c:pt idx="253">
                  <c:v>24.412156887915121</c:v>
                </c:pt>
                <c:pt idx="254">
                  <c:v>24.453289418476061</c:v>
                </c:pt>
                <c:pt idx="255">
                  <c:v>24.597253275439336</c:v>
                </c:pt>
                <c:pt idx="256">
                  <c:v>24.70008460184167</c:v>
                </c:pt>
                <c:pt idx="257">
                  <c:v>24.576687010158867</c:v>
                </c:pt>
                <c:pt idx="258">
                  <c:v>24.453289418476061</c:v>
                </c:pt>
                <c:pt idx="259">
                  <c:v>24.309325561512786</c:v>
                </c:pt>
                <c:pt idx="260">
                  <c:v>24.165361704549511</c:v>
                </c:pt>
                <c:pt idx="261">
                  <c:v>24.227060500390916</c:v>
                </c:pt>
                <c:pt idx="262">
                  <c:v>24.268193030951853</c:v>
                </c:pt>
                <c:pt idx="263">
                  <c:v>24.227060500390916</c:v>
                </c:pt>
                <c:pt idx="264">
                  <c:v>24.14479543926905</c:v>
                </c:pt>
                <c:pt idx="265">
                  <c:v>24.041964112866705</c:v>
                </c:pt>
                <c:pt idx="266">
                  <c:v>23.877433990622965</c:v>
                </c:pt>
                <c:pt idx="267">
                  <c:v>23.77460266422063</c:v>
                </c:pt>
                <c:pt idx="268">
                  <c:v>23.630638807257355</c:v>
                </c:pt>
                <c:pt idx="269">
                  <c:v>23.445542419733147</c:v>
                </c:pt>
                <c:pt idx="270">
                  <c:v>23.239879766928471</c:v>
                </c:pt>
                <c:pt idx="271">
                  <c:v>23.075349644684728</c:v>
                </c:pt>
                <c:pt idx="272">
                  <c:v>22.890253257160524</c:v>
                </c:pt>
                <c:pt idx="273">
                  <c:v>22.664024339075372</c:v>
                </c:pt>
                <c:pt idx="274">
                  <c:v>22.499494216831632</c:v>
                </c:pt>
                <c:pt idx="275">
                  <c:v>22.458361686270695</c:v>
                </c:pt>
                <c:pt idx="276">
                  <c:v>22.478927951551164</c:v>
                </c:pt>
                <c:pt idx="277">
                  <c:v>22.5200604821121</c:v>
                </c:pt>
                <c:pt idx="278">
                  <c:v>22.540626747392569</c:v>
                </c:pt>
                <c:pt idx="279">
                  <c:v>22.622891808514439</c:v>
                </c:pt>
                <c:pt idx="280">
                  <c:v>22.746289400197249</c:v>
                </c:pt>
                <c:pt idx="281">
                  <c:v>22.869686991880048</c:v>
                </c:pt>
                <c:pt idx="282">
                  <c:v>22.993084583562858</c:v>
                </c:pt>
                <c:pt idx="283">
                  <c:v>22.993084583562858</c:v>
                </c:pt>
                <c:pt idx="284">
                  <c:v>23.095915909965196</c:v>
                </c:pt>
                <c:pt idx="285">
                  <c:v>23.239879766928471</c:v>
                </c:pt>
                <c:pt idx="286">
                  <c:v>23.424976154452676</c:v>
                </c:pt>
                <c:pt idx="287">
                  <c:v>23.630638807257355</c:v>
                </c:pt>
                <c:pt idx="288">
                  <c:v>23.856867725342497</c:v>
                </c:pt>
                <c:pt idx="289">
                  <c:v>24.14479543926905</c:v>
                </c:pt>
                <c:pt idx="290">
                  <c:v>24.494421949036997</c:v>
                </c:pt>
                <c:pt idx="291">
                  <c:v>24.658952071280741</c:v>
                </c:pt>
                <c:pt idx="292">
                  <c:v>24.82348219352448</c:v>
                </c:pt>
                <c:pt idx="293">
                  <c:v>24.946879785207287</c:v>
                </c:pt>
                <c:pt idx="294">
                  <c:v>25.049711111609621</c:v>
                </c:pt>
                <c:pt idx="295">
                  <c:v>25.111409907451026</c:v>
                </c:pt>
                <c:pt idx="296">
                  <c:v>25.131976172731498</c:v>
                </c:pt>
                <c:pt idx="297">
                  <c:v>25.090843642170558</c:v>
                </c:pt>
                <c:pt idx="298">
                  <c:v>25.029144846329157</c:v>
                </c:pt>
                <c:pt idx="299">
                  <c:v>24.946879785207287</c:v>
                </c:pt>
                <c:pt idx="300">
                  <c:v>24.844048458804949</c:v>
                </c:pt>
                <c:pt idx="301">
                  <c:v>24.576687010158867</c:v>
                </c:pt>
                <c:pt idx="302">
                  <c:v>24.206494235110448</c:v>
                </c:pt>
                <c:pt idx="303">
                  <c:v>23.815735194781563</c:v>
                </c:pt>
                <c:pt idx="304">
                  <c:v>23.610072541976887</c:v>
                </c:pt>
                <c:pt idx="305">
                  <c:v>23.548373746135482</c:v>
                </c:pt>
                <c:pt idx="306">
                  <c:v>23.466108685013612</c:v>
                </c:pt>
                <c:pt idx="307">
                  <c:v>23.404409889172214</c:v>
                </c:pt>
                <c:pt idx="308">
                  <c:v>23.486674950294081</c:v>
                </c:pt>
                <c:pt idx="309">
                  <c:v>23.712903868379222</c:v>
                </c:pt>
                <c:pt idx="310">
                  <c:v>23.383843623891742</c:v>
                </c:pt>
                <c:pt idx="311">
                  <c:v>23.137048440526133</c:v>
                </c:pt>
                <c:pt idx="312">
                  <c:v>23.034217114123791</c:v>
                </c:pt>
                <c:pt idx="313">
                  <c:v>22.972518318282386</c:v>
                </c:pt>
                <c:pt idx="314">
                  <c:v>22.849120726599583</c:v>
                </c:pt>
                <c:pt idx="315">
                  <c:v>22.705156869636308</c:v>
                </c:pt>
                <c:pt idx="316">
                  <c:v>22.540626747392569</c:v>
                </c:pt>
                <c:pt idx="317">
                  <c:v>22.293831564026956</c:v>
                </c:pt>
                <c:pt idx="318">
                  <c:v>22.026470115380878</c:v>
                </c:pt>
                <c:pt idx="319">
                  <c:v>21.717976136173863</c:v>
                </c:pt>
                <c:pt idx="320">
                  <c:v>21.368349626405912</c:v>
                </c:pt>
                <c:pt idx="321">
                  <c:v>20.957024320796556</c:v>
                </c:pt>
                <c:pt idx="322">
                  <c:v>20.50456648462627</c:v>
                </c:pt>
                <c:pt idx="323">
                  <c:v>20.031542383175513</c:v>
                </c:pt>
                <c:pt idx="324">
                  <c:v>19.640783342846628</c:v>
                </c:pt>
                <c:pt idx="325">
                  <c:v>19.291156833078677</c:v>
                </c:pt>
                <c:pt idx="326">
                  <c:v>19.023795384432596</c:v>
                </c:pt>
                <c:pt idx="327">
                  <c:v>18.838698996908388</c:v>
                </c:pt>
                <c:pt idx="328">
                  <c:v>18.633036344103715</c:v>
                </c:pt>
                <c:pt idx="329">
                  <c:v>18.386241160738095</c:v>
                </c:pt>
                <c:pt idx="330">
                  <c:v>18.077747181531084</c:v>
                </c:pt>
                <c:pt idx="331">
                  <c:v>17.810385732885003</c:v>
                </c:pt>
                <c:pt idx="332">
                  <c:v>17.60472308008033</c:v>
                </c:pt>
                <c:pt idx="333">
                  <c:v>17.440192957836587</c:v>
                </c:pt>
                <c:pt idx="334">
                  <c:v>17.255096570312379</c:v>
                </c:pt>
                <c:pt idx="335">
                  <c:v>17.111132713349104</c:v>
                </c:pt>
                <c:pt idx="336">
                  <c:v>17.008301386946762</c:v>
                </c:pt>
                <c:pt idx="337">
                  <c:v>16.864337529983491</c:v>
                </c:pt>
                <c:pt idx="338">
                  <c:v>16.699807407739748</c:v>
                </c:pt>
                <c:pt idx="339">
                  <c:v>16.51471102021554</c:v>
                </c:pt>
                <c:pt idx="340">
                  <c:v>16.329614632691332</c:v>
                </c:pt>
                <c:pt idx="341">
                  <c:v>16.144518245167124</c:v>
                </c:pt>
                <c:pt idx="342">
                  <c:v>15.97998812292338</c:v>
                </c:pt>
                <c:pt idx="343">
                  <c:v>15.753759204838238</c:v>
                </c:pt>
                <c:pt idx="344">
                  <c:v>15.548096552033558</c:v>
                </c:pt>
                <c:pt idx="345">
                  <c:v>15.363000164509351</c:v>
                </c:pt>
                <c:pt idx="346">
                  <c:v>15.198470042265606</c:v>
                </c:pt>
                <c:pt idx="347">
                  <c:v>15.054506185302335</c:v>
                </c:pt>
                <c:pt idx="348">
                  <c:v>14.869409797778129</c:v>
                </c:pt>
                <c:pt idx="349">
                  <c:v>14.704879675534386</c:v>
                </c:pt>
                <c:pt idx="350">
                  <c:v>14.581482083851579</c:v>
                </c:pt>
                <c:pt idx="351">
                  <c:v>14.478650757449241</c:v>
                </c:pt>
                <c:pt idx="352">
                  <c:v>14.375819431046903</c:v>
                </c:pt>
                <c:pt idx="353">
                  <c:v>14.190723043522693</c:v>
                </c:pt>
                <c:pt idx="354">
                  <c:v>14.026192921278954</c:v>
                </c:pt>
                <c:pt idx="355">
                  <c:v>13.86166279903521</c:v>
                </c:pt>
                <c:pt idx="356">
                  <c:v>13.717698942071936</c:v>
                </c:pt>
                <c:pt idx="357">
                  <c:v>13.532602554547728</c:v>
                </c:pt>
                <c:pt idx="358">
                  <c:v>13.347506167023518</c:v>
                </c:pt>
                <c:pt idx="359">
                  <c:v>13.203542310060245</c:v>
                </c:pt>
                <c:pt idx="360">
                  <c:v>13.100710983657907</c:v>
                </c:pt>
                <c:pt idx="361">
                  <c:v>12.956747126694632</c:v>
                </c:pt>
                <c:pt idx="362">
                  <c:v>12.833349535011829</c:v>
                </c:pt>
                <c:pt idx="363">
                  <c:v>12.730518208609489</c:v>
                </c:pt>
                <c:pt idx="364">
                  <c:v>12.607120616926681</c:v>
                </c:pt>
                <c:pt idx="365">
                  <c:v>12.442590494682941</c:v>
                </c:pt>
                <c:pt idx="366">
                  <c:v>12.298626637719668</c:v>
                </c:pt>
                <c:pt idx="367">
                  <c:v>12.134096515475926</c:v>
                </c:pt>
                <c:pt idx="368">
                  <c:v>11.969566393232185</c:v>
                </c:pt>
                <c:pt idx="369">
                  <c:v>11.866735066829847</c:v>
                </c:pt>
                <c:pt idx="370">
                  <c:v>11.661072414025169</c:v>
                </c:pt>
                <c:pt idx="371">
                  <c:v>11.517108557061896</c:v>
                </c:pt>
                <c:pt idx="372">
                  <c:v>11.229180843135348</c:v>
                </c:pt>
                <c:pt idx="373">
                  <c:v>11.105783251452543</c:v>
                </c:pt>
                <c:pt idx="374">
                  <c:v>11.064650720891606</c:v>
                </c:pt>
                <c:pt idx="375">
                  <c:v>10.961819394489268</c:v>
                </c:pt>
                <c:pt idx="376">
                  <c:v>10.797289272245527</c:v>
                </c:pt>
                <c:pt idx="377">
                  <c:v>10.550494088879915</c:v>
                </c:pt>
                <c:pt idx="378">
                  <c:v>10.529927823599449</c:v>
                </c:pt>
                <c:pt idx="379">
                  <c:v>10.385963966636172</c:v>
                </c:pt>
                <c:pt idx="380">
                  <c:v>10.159735048551031</c:v>
                </c:pt>
                <c:pt idx="381">
                  <c:v>9.9129398651854181</c:v>
                </c:pt>
                <c:pt idx="382">
                  <c:v>9.6661446818198069</c:v>
                </c:pt>
                <c:pt idx="383">
                  <c:v>9.4810482942955971</c:v>
                </c:pt>
                <c:pt idx="384">
                  <c:v>9.2342531109299841</c:v>
                </c:pt>
                <c:pt idx="385">
                  <c:v>9.028590458125306</c:v>
                </c:pt>
                <c:pt idx="386">
                  <c:v>8.7612290094792264</c:v>
                </c:pt>
                <c:pt idx="387">
                  <c:v>8.4733012955526803</c:v>
                </c:pt>
                <c:pt idx="388">
                  <c:v>8.2059398469066007</c:v>
                </c:pt>
                <c:pt idx="389">
                  <c:v>7.9591446635409895</c:v>
                </c:pt>
                <c:pt idx="390">
                  <c:v>7.835747071858183</c:v>
                </c:pt>
                <c:pt idx="391">
                  <c:v>7.7534820107363123</c:v>
                </c:pt>
                <c:pt idx="392">
                  <c:v>7.6917832148949081</c:v>
                </c:pt>
                <c:pt idx="393">
                  <c:v>7.5478193579316359</c:v>
                </c:pt>
                <c:pt idx="394">
                  <c:v>7.3421567051269578</c:v>
                </c:pt>
                <c:pt idx="395">
                  <c:v>7.1364940523222833</c:v>
                </c:pt>
                <c:pt idx="396">
                  <c:v>6.971963930078541</c:v>
                </c:pt>
                <c:pt idx="397">
                  <c:v>6.8074338078347996</c:v>
                </c:pt>
                <c:pt idx="398">
                  <c:v>6.7251687467129289</c:v>
                </c:pt>
                <c:pt idx="399">
                  <c:v>6.6017711550301224</c:v>
                </c:pt>
                <c:pt idx="400">
                  <c:v>6.4578072980668493</c:v>
                </c:pt>
                <c:pt idx="401">
                  <c:v>6.54007235918872</c:v>
                </c:pt>
                <c:pt idx="402">
                  <c:v>6.4372410327863809</c:v>
                </c:pt>
                <c:pt idx="403">
                  <c:v>6.3961085022254451</c:v>
                </c:pt>
                <c:pt idx="404">
                  <c:v>6.3344097063840428</c:v>
                </c:pt>
                <c:pt idx="405">
                  <c:v>6.2315783799817037</c:v>
                </c:pt>
                <c:pt idx="406">
                  <c:v>6.1287470535793656</c:v>
                </c:pt>
                <c:pt idx="407">
                  <c:v>6.0053494618965599</c:v>
                </c:pt>
                <c:pt idx="408">
                  <c:v>5.9025181354942218</c:v>
                </c:pt>
                <c:pt idx="409">
                  <c:v>5.7791205438114162</c:v>
                </c:pt>
                <c:pt idx="410">
                  <c:v>5.6557229521286096</c:v>
                </c:pt>
                <c:pt idx="411">
                  <c:v>5.5528916257262715</c:v>
                </c:pt>
                <c:pt idx="412">
                  <c:v>5.4500602993239324</c:v>
                </c:pt>
                <c:pt idx="413">
                  <c:v>5.3677952382020617</c:v>
                </c:pt>
                <c:pt idx="414">
                  <c:v>5.2855301770801901</c:v>
                </c:pt>
                <c:pt idx="415">
                  <c:v>5.1826988506778537</c:v>
                </c:pt>
                <c:pt idx="416">
                  <c:v>5.1415663201169179</c:v>
                </c:pt>
                <c:pt idx="417">
                  <c:v>5.0798675242755156</c:v>
                </c:pt>
                <c:pt idx="418">
                  <c:v>5.0387349937145789</c:v>
                </c:pt>
                <c:pt idx="419">
                  <c:v>5.0387349937145789</c:v>
                </c:pt>
                <c:pt idx="420">
                  <c:v>5.0181687284341114</c:v>
                </c:pt>
                <c:pt idx="421">
                  <c:v>4.9770361978731756</c:v>
                </c:pt>
                <c:pt idx="422">
                  <c:v>4.9770361978731756</c:v>
                </c:pt>
                <c:pt idx="423">
                  <c:v>4.9564699325927091</c:v>
                </c:pt>
                <c:pt idx="424">
                  <c:v>4.9976024631536449</c:v>
                </c:pt>
                <c:pt idx="425">
                  <c:v>5.0387349937145789</c:v>
                </c:pt>
                <c:pt idx="426">
                  <c:v>5.0593012589950472</c:v>
                </c:pt>
                <c:pt idx="427">
                  <c:v>5.0798675242755156</c:v>
                </c:pt>
                <c:pt idx="428">
                  <c:v>5.0387349937145789</c:v>
                </c:pt>
                <c:pt idx="429">
                  <c:v>4.9770361978731756</c:v>
                </c:pt>
                <c:pt idx="430">
                  <c:v>4.85363860619037</c:v>
                </c:pt>
                <c:pt idx="431">
                  <c:v>4.7919398103489677</c:v>
                </c:pt>
                <c:pt idx="432">
                  <c:v>4.7919398103489677</c:v>
                </c:pt>
                <c:pt idx="433">
                  <c:v>4.7713735450684993</c:v>
                </c:pt>
                <c:pt idx="434">
                  <c:v>4.7302410145075644</c:v>
                </c:pt>
                <c:pt idx="435">
                  <c:v>4.668542218666162</c:v>
                </c:pt>
                <c:pt idx="436">
                  <c:v>4.6274096881052262</c:v>
                </c:pt>
                <c:pt idx="437">
                  <c:v>4.5862771575442904</c:v>
                </c:pt>
                <c:pt idx="438">
                  <c:v>4.5451446269833555</c:v>
                </c:pt>
                <c:pt idx="439">
                  <c:v>4.5040120964224188</c:v>
                </c:pt>
                <c:pt idx="440">
                  <c:v>4.4628795658614848</c:v>
                </c:pt>
                <c:pt idx="441">
                  <c:v>4.421747035300549</c:v>
                </c:pt>
                <c:pt idx="442">
                  <c:v>4.3600482394591467</c:v>
                </c:pt>
                <c:pt idx="443">
                  <c:v>4.2983494436177434</c:v>
                </c:pt>
                <c:pt idx="444">
                  <c:v>4.2572169130568067</c:v>
                </c:pt>
                <c:pt idx="445">
                  <c:v>4.2160843824958727</c:v>
                </c:pt>
                <c:pt idx="446">
                  <c:v>4.1749518519349369</c:v>
                </c:pt>
                <c:pt idx="447">
                  <c:v>4.0926867908130662</c:v>
                </c:pt>
                <c:pt idx="448">
                  <c:v>4.0309879949716638</c:v>
                </c:pt>
                <c:pt idx="449">
                  <c:v>3.9487229338497927</c:v>
                </c:pt>
                <c:pt idx="450">
                  <c:v>3.8870241380083894</c:v>
                </c:pt>
                <c:pt idx="451">
                  <c:v>3.8458916074474541</c:v>
                </c:pt>
                <c:pt idx="452">
                  <c:v>3.7636265463255838</c:v>
                </c:pt>
                <c:pt idx="453">
                  <c:v>3.7224940157646484</c:v>
                </c:pt>
                <c:pt idx="454">
                  <c:v>3.6402289546427777</c:v>
                </c:pt>
                <c:pt idx="455">
                  <c:v>3.5785301588013745</c:v>
                </c:pt>
                <c:pt idx="456">
                  <c:v>3.5373976282404391</c:v>
                </c:pt>
                <c:pt idx="457">
                  <c:v>3.4756988323990363</c:v>
                </c:pt>
                <c:pt idx="458">
                  <c:v>3.3934337712771656</c:v>
                </c:pt>
                <c:pt idx="459">
                  <c:v>3.3523012407162303</c:v>
                </c:pt>
                <c:pt idx="460">
                  <c:v>3.2906024448748274</c:v>
                </c:pt>
                <c:pt idx="461">
                  <c:v>3.2494699143138921</c:v>
                </c:pt>
                <c:pt idx="462">
                  <c:v>3.2083373837529572</c:v>
                </c:pt>
                <c:pt idx="463">
                  <c:v>3.1672048531920214</c:v>
                </c:pt>
                <c:pt idx="464">
                  <c:v>3.1466385879115544</c:v>
                </c:pt>
                <c:pt idx="465">
                  <c:v>3.126072322631086</c:v>
                </c:pt>
                <c:pt idx="466">
                  <c:v>3.0849397920701507</c:v>
                </c:pt>
                <c:pt idx="467">
                  <c:v>3.0849397920701507</c:v>
                </c:pt>
                <c:pt idx="468">
                  <c:v>3.0643735267896828</c:v>
                </c:pt>
                <c:pt idx="469">
                  <c:v>3.0438072615092153</c:v>
                </c:pt>
                <c:pt idx="470">
                  <c:v>3.0232409962287474</c:v>
                </c:pt>
                <c:pt idx="471">
                  <c:v>3.00267473094828</c:v>
                </c:pt>
                <c:pt idx="472">
                  <c:v>3.00267473094828</c:v>
                </c:pt>
                <c:pt idx="473">
                  <c:v>2.9821084656678121</c:v>
                </c:pt>
                <c:pt idx="474">
                  <c:v>2.9615422003873446</c:v>
                </c:pt>
                <c:pt idx="475">
                  <c:v>2.9409759351068767</c:v>
                </c:pt>
                <c:pt idx="476">
                  <c:v>2.8998434045459414</c:v>
                </c:pt>
                <c:pt idx="477">
                  <c:v>2.858710873985006</c:v>
                </c:pt>
                <c:pt idx="478">
                  <c:v>2.8381446087045386</c:v>
                </c:pt>
                <c:pt idx="479">
                  <c:v>2.7970120781436036</c:v>
                </c:pt>
                <c:pt idx="480">
                  <c:v>2.7558795475826683</c:v>
                </c:pt>
                <c:pt idx="481">
                  <c:v>2.7147470170217329</c:v>
                </c:pt>
                <c:pt idx="482">
                  <c:v>2.6736144864607976</c:v>
                </c:pt>
                <c:pt idx="483">
                  <c:v>2.6530482211803297</c:v>
                </c:pt>
                <c:pt idx="484">
                  <c:v>2.6119156906193943</c:v>
                </c:pt>
                <c:pt idx="485">
                  <c:v>2.570783160058459</c:v>
                </c:pt>
                <c:pt idx="486">
                  <c:v>2.5502168947779906</c:v>
                </c:pt>
                <c:pt idx="487">
                  <c:v>2.5090843642170557</c:v>
                </c:pt>
                <c:pt idx="488">
                  <c:v>2.4885180989365878</c:v>
                </c:pt>
                <c:pt idx="489">
                  <c:v>2.4679518336561204</c:v>
                </c:pt>
                <c:pt idx="490">
                  <c:v>2.4679518336561204</c:v>
                </c:pt>
                <c:pt idx="491">
                  <c:v>2.4679518336561204</c:v>
                </c:pt>
                <c:pt idx="492">
                  <c:v>2.4473855683756529</c:v>
                </c:pt>
                <c:pt idx="493">
                  <c:v>2.426819303095185</c:v>
                </c:pt>
                <c:pt idx="494">
                  <c:v>2.4062530378147176</c:v>
                </c:pt>
                <c:pt idx="495">
                  <c:v>2.3856867725342497</c:v>
                </c:pt>
                <c:pt idx="496">
                  <c:v>2.4062530378147176</c:v>
                </c:pt>
                <c:pt idx="497">
                  <c:v>2.4062530378147176</c:v>
                </c:pt>
                <c:pt idx="498">
                  <c:v>2.4062530378147176</c:v>
                </c:pt>
                <c:pt idx="499">
                  <c:v>2.3856867725342497</c:v>
                </c:pt>
                <c:pt idx="500">
                  <c:v>2.3651205072537822</c:v>
                </c:pt>
                <c:pt idx="501">
                  <c:v>2.3856867725342497</c:v>
                </c:pt>
                <c:pt idx="502">
                  <c:v>2.4062530378147176</c:v>
                </c:pt>
                <c:pt idx="503">
                  <c:v>2.426819303095185</c:v>
                </c:pt>
                <c:pt idx="504">
                  <c:v>2.426819303095185</c:v>
                </c:pt>
                <c:pt idx="505">
                  <c:v>2.426819303095185</c:v>
                </c:pt>
                <c:pt idx="506">
                  <c:v>2.4473855683756529</c:v>
                </c:pt>
                <c:pt idx="507">
                  <c:v>2.4679518336561204</c:v>
                </c:pt>
                <c:pt idx="508">
                  <c:v>2.4679518336561204</c:v>
                </c:pt>
                <c:pt idx="509">
                  <c:v>2.4679518336561204</c:v>
                </c:pt>
                <c:pt idx="510">
                  <c:v>2.4679518336561204</c:v>
                </c:pt>
                <c:pt idx="511">
                  <c:v>2.4679518336561204</c:v>
                </c:pt>
                <c:pt idx="512">
                  <c:v>2.4885180989365878</c:v>
                </c:pt>
                <c:pt idx="513">
                  <c:v>2.4885180989365878</c:v>
                </c:pt>
                <c:pt idx="514">
                  <c:v>2.4679518336561204</c:v>
                </c:pt>
                <c:pt idx="515">
                  <c:v>2.4679518336561204</c:v>
                </c:pt>
                <c:pt idx="516">
                  <c:v>2.4473855683756529</c:v>
                </c:pt>
                <c:pt idx="517">
                  <c:v>2.4473855683756529</c:v>
                </c:pt>
                <c:pt idx="518">
                  <c:v>2.4473855683756529</c:v>
                </c:pt>
                <c:pt idx="519">
                  <c:v>2.426819303095185</c:v>
                </c:pt>
                <c:pt idx="520">
                  <c:v>2.4062530378147176</c:v>
                </c:pt>
                <c:pt idx="521">
                  <c:v>2.3651205072537822</c:v>
                </c:pt>
                <c:pt idx="522">
                  <c:v>2.3445542419733139</c:v>
                </c:pt>
                <c:pt idx="523">
                  <c:v>2.3445542419733139</c:v>
                </c:pt>
                <c:pt idx="524">
                  <c:v>2.3445542419733139</c:v>
                </c:pt>
                <c:pt idx="525">
                  <c:v>2.3239879766928468</c:v>
                </c:pt>
                <c:pt idx="526">
                  <c:v>2.3239879766928468</c:v>
                </c:pt>
                <c:pt idx="527">
                  <c:v>2.3239879766928468</c:v>
                </c:pt>
                <c:pt idx="528">
                  <c:v>2.3034217114123794</c:v>
                </c:pt>
                <c:pt idx="529">
                  <c:v>2.262289180851444</c:v>
                </c:pt>
                <c:pt idx="530">
                  <c:v>2.2417229155709766</c:v>
                </c:pt>
                <c:pt idx="531">
                  <c:v>2.2417229155709766</c:v>
                </c:pt>
                <c:pt idx="532">
                  <c:v>2.262289180851444</c:v>
                </c:pt>
                <c:pt idx="533">
                  <c:v>2.2417229155709766</c:v>
                </c:pt>
                <c:pt idx="534">
                  <c:v>2.2417229155709766</c:v>
                </c:pt>
                <c:pt idx="535">
                  <c:v>2.2211566502905082</c:v>
                </c:pt>
                <c:pt idx="536">
                  <c:v>2.2417229155709766</c:v>
                </c:pt>
                <c:pt idx="537">
                  <c:v>2.262289180851444</c:v>
                </c:pt>
                <c:pt idx="538">
                  <c:v>2.262289180851444</c:v>
                </c:pt>
                <c:pt idx="539">
                  <c:v>2.2828554461319119</c:v>
                </c:pt>
                <c:pt idx="540">
                  <c:v>2.262289180851444</c:v>
                </c:pt>
                <c:pt idx="541">
                  <c:v>2.262289180851444</c:v>
                </c:pt>
                <c:pt idx="542">
                  <c:v>2.2828554461319119</c:v>
                </c:pt>
                <c:pt idx="543">
                  <c:v>2.3239879766928468</c:v>
                </c:pt>
                <c:pt idx="544">
                  <c:v>2.3239879766928468</c:v>
                </c:pt>
                <c:pt idx="545">
                  <c:v>2.3239879766928468</c:v>
                </c:pt>
                <c:pt idx="546">
                  <c:v>2.3239879766928468</c:v>
                </c:pt>
                <c:pt idx="547">
                  <c:v>2.3239879766928468</c:v>
                </c:pt>
                <c:pt idx="548">
                  <c:v>2.3239879766928468</c:v>
                </c:pt>
                <c:pt idx="549">
                  <c:v>2.3034217114123794</c:v>
                </c:pt>
                <c:pt idx="550">
                  <c:v>2.3239879766928468</c:v>
                </c:pt>
                <c:pt idx="551">
                  <c:v>2.3034217114123794</c:v>
                </c:pt>
                <c:pt idx="552">
                  <c:v>2.2828554461319119</c:v>
                </c:pt>
                <c:pt idx="553">
                  <c:v>2.2828554461319119</c:v>
                </c:pt>
                <c:pt idx="554">
                  <c:v>2.3034217114123794</c:v>
                </c:pt>
                <c:pt idx="555">
                  <c:v>2.3239879766928468</c:v>
                </c:pt>
                <c:pt idx="556">
                  <c:v>2.3445542419733139</c:v>
                </c:pt>
                <c:pt idx="557">
                  <c:v>2.3445542419733139</c:v>
                </c:pt>
                <c:pt idx="558">
                  <c:v>2.3239879766928468</c:v>
                </c:pt>
                <c:pt idx="559">
                  <c:v>2.3239879766928468</c:v>
                </c:pt>
                <c:pt idx="560">
                  <c:v>2.3445542419733139</c:v>
                </c:pt>
                <c:pt idx="561">
                  <c:v>2.3651205072537822</c:v>
                </c:pt>
                <c:pt idx="562">
                  <c:v>2.3445542419733139</c:v>
                </c:pt>
                <c:pt idx="563">
                  <c:v>2.3445542419733139</c:v>
                </c:pt>
                <c:pt idx="564">
                  <c:v>2.3239879766928468</c:v>
                </c:pt>
                <c:pt idx="565">
                  <c:v>2.3239879766928468</c:v>
                </c:pt>
                <c:pt idx="566">
                  <c:v>2.3445542419733139</c:v>
                </c:pt>
                <c:pt idx="567">
                  <c:v>2.3651205072537822</c:v>
                </c:pt>
                <c:pt idx="568">
                  <c:v>2.3651205072537822</c:v>
                </c:pt>
                <c:pt idx="569">
                  <c:v>2.3445542419733139</c:v>
                </c:pt>
                <c:pt idx="570">
                  <c:v>2.3445542419733139</c:v>
                </c:pt>
                <c:pt idx="571">
                  <c:v>2.3445542419733139</c:v>
                </c:pt>
                <c:pt idx="572">
                  <c:v>2.3445542419733139</c:v>
                </c:pt>
                <c:pt idx="573">
                  <c:v>2.3445542419733139</c:v>
                </c:pt>
                <c:pt idx="574">
                  <c:v>2.3239879766928468</c:v>
                </c:pt>
                <c:pt idx="575">
                  <c:v>2.2828554461319119</c:v>
                </c:pt>
                <c:pt idx="576">
                  <c:v>2.3034217114123794</c:v>
                </c:pt>
                <c:pt idx="577">
                  <c:v>2.3034217114123794</c:v>
                </c:pt>
                <c:pt idx="578">
                  <c:v>2.3034217114123794</c:v>
                </c:pt>
                <c:pt idx="579">
                  <c:v>2.2828554461319119</c:v>
                </c:pt>
                <c:pt idx="580">
                  <c:v>2.2828554461319119</c:v>
                </c:pt>
                <c:pt idx="581">
                  <c:v>2.2828554461319119</c:v>
                </c:pt>
                <c:pt idx="582">
                  <c:v>2.3034217114123794</c:v>
                </c:pt>
                <c:pt idx="583">
                  <c:v>2.3239879766928468</c:v>
                </c:pt>
                <c:pt idx="584">
                  <c:v>2.3034217114123794</c:v>
                </c:pt>
                <c:pt idx="585">
                  <c:v>2.3034217114123794</c:v>
                </c:pt>
                <c:pt idx="586">
                  <c:v>2.3034217114123794</c:v>
                </c:pt>
                <c:pt idx="587">
                  <c:v>2.3239879766928468</c:v>
                </c:pt>
                <c:pt idx="588">
                  <c:v>2.3651205072537822</c:v>
                </c:pt>
                <c:pt idx="589">
                  <c:v>2.3651205072537822</c:v>
                </c:pt>
                <c:pt idx="590">
                  <c:v>2.3445542419733139</c:v>
                </c:pt>
                <c:pt idx="591">
                  <c:v>2.3445542419733139</c:v>
                </c:pt>
                <c:pt idx="592">
                  <c:v>2.3651205072537822</c:v>
                </c:pt>
                <c:pt idx="593">
                  <c:v>2.3856867725342497</c:v>
                </c:pt>
                <c:pt idx="594">
                  <c:v>2.4062530378147176</c:v>
                </c:pt>
                <c:pt idx="595">
                  <c:v>2.3856867725342497</c:v>
                </c:pt>
                <c:pt idx="596">
                  <c:v>2.3856867725342497</c:v>
                </c:pt>
                <c:pt idx="597">
                  <c:v>2.3856867725342497</c:v>
                </c:pt>
                <c:pt idx="598">
                  <c:v>2.4062530378147176</c:v>
                </c:pt>
                <c:pt idx="599">
                  <c:v>2.426819303095185</c:v>
                </c:pt>
                <c:pt idx="600">
                  <c:v>2.4473855683756529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022904"/>
        <c:axId val="286498504"/>
      </c:lineChart>
      <c:catAx>
        <c:axId val="2880229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49850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6498504"/>
        <c:scaling>
          <c:orientation val="minMax"/>
          <c:max val="5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022904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40377" y="60851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  <xdr:oneCellAnchor>
    <xdr:from>
      <xdr:col>1</xdr:col>
      <xdr:colOff>60960</xdr:colOff>
      <xdr:row>26</xdr:row>
      <xdr:rowOff>88431</xdr:rowOff>
    </xdr:from>
    <xdr:ext cx="1074012" cy="269369"/>
    <xdr:sp macro="" textlink="">
      <xdr:nvSpPr>
        <xdr:cNvPr id="6" name="Textfeld 5"/>
        <xdr:cNvSpPr txBox="1"/>
      </xdr:nvSpPr>
      <xdr:spPr>
        <a:xfrm>
          <a:off x="855617" y="4899917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177949</xdr:rowOff>
    </xdr:from>
    <xdr:ext cx="5074920" cy="1477019"/>
    <xdr:sp macro="" textlink="">
      <xdr:nvSpPr>
        <xdr:cNvPr id="4" name="Textfeld 3"/>
        <xdr:cNvSpPr txBox="1"/>
      </xdr:nvSpPr>
      <xdr:spPr>
        <a:xfrm>
          <a:off x="5364480" y="177949"/>
          <a:ext cx="5074920" cy="1477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91133" cy="269369"/>
    <xdr:sp macro="" textlink="">
      <xdr:nvSpPr>
        <xdr:cNvPr id="5" name="Textfeld 4"/>
        <xdr:cNvSpPr txBox="1"/>
      </xdr:nvSpPr>
      <xdr:spPr>
        <a:xfrm>
          <a:off x="804949" y="601287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  <xdr:oneCellAnchor>
    <xdr:from>
      <xdr:col>1</xdr:col>
      <xdr:colOff>30480</xdr:colOff>
      <xdr:row>26</xdr:row>
      <xdr:rowOff>67155</xdr:rowOff>
    </xdr:from>
    <xdr:ext cx="1091133" cy="269369"/>
    <xdr:sp macro="" textlink="">
      <xdr:nvSpPr>
        <xdr:cNvPr id="6" name="Textfeld 5"/>
        <xdr:cNvSpPr txBox="1"/>
      </xdr:nvSpPr>
      <xdr:spPr>
        <a:xfrm>
          <a:off x="820189" y="474999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  <xdr:twoCellAnchor>
    <xdr:from>
      <xdr:col>1</xdr:col>
      <xdr:colOff>36433</xdr:colOff>
      <xdr:row>19</xdr:row>
      <xdr:rowOff>166687</xdr:rowOff>
    </xdr:from>
    <xdr:to>
      <xdr:col>4</xdr:col>
      <xdr:colOff>321470</xdr:colOff>
      <xdr:row>21</xdr:row>
      <xdr:rowOff>27471</xdr:rowOff>
    </xdr:to>
    <xdr:sp macro="" textlink="">
      <xdr:nvSpPr>
        <xdr:cNvPr id="7" name="Textfeld 1"/>
        <xdr:cNvSpPr txBox="1"/>
      </xdr:nvSpPr>
      <xdr:spPr>
        <a:xfrm>
          <a:off x="798433" y="3786187"/>
          <a:ext cx="2571037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7619</xdr:colOff>
      <xdr:row>42</xdr:row>
      <xdr:rowOff>167640</xdr:rowOff>
    </xdr:from>
    <xdr:to>
      <xdr:col>4</xdr:col>
      <xdr:colOff>291702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19" y="8168640"/>
          <a:ext cx="2570083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0.0955</cdr:x>
      <cdr:y>0.83275</cdr:y>
    </cdr:from>
    <cdr:to>
      <cdr:x>0.91725</cdr:x>
      <cdr:y>0.83275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6969" y="3433885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0.09554</cdr:x>
      <cdr:y>0.68945</cdr:y>
    </cdr:from>
    <cdr:to>
      <cdr:x>0.91729</cdr:x>
      <cdr:y>0.68945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7181" y="284761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0.09571</cdr:x>
      <cdr:y>0.82041</cdr:y>
    </cdr:from>
    <cdr:to>
      <cdr:x>0.91746</cdr:x>
      <cdr:y>0.82041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7975" y="338301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0.86589</cdr:y>
    </cdr:from>
    <cdr:to>
      <cdr:x>0.58922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7841" y="3570534"/>
          <a:ext cx="2371644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0.0954</cdr:x>
      <cdr:y>0.65008</cdr:y>
    </cdr:from>
    <cdr:to>
      <cdr:x>0.91715</cdr:x>
      <cdr:y>0.65008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6510" y="2684973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0.09641</cdr:x>
      <cdr:y>0.86616</cdr:y>
    </cdr:from>
    <cdr:to>
      <cdr:x>0.57926</cdr:x>
      <cdr:y>0.92514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61335" y="3577430"/>
          <a:ext cx="2310524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2484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503054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0.09446</cdr:x>
      <cdr:y>0.80536</cdr:y>
    </cdr:from>
    <cdr:to>
      <cdr:x>0.91621</cdr:x>
      <cdr:y>0.80536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2021" y="332093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0.7432</cdr:x>
      <cdr:y>0.24975</cdr:y>
    </cdr:from>
    <cdr:to>
      <cdr:x>0.8645</cdr:x>
      <cdr:y>0.3022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56298" y="1029860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0.09423</cdr:x>
      <cdr:y>0.65216</cdr:y>
    </cdr:from>
    <cdr:to>
      <cdr:x>0.91598</cdr:x>
      <cdr:y>0.65216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0923" y="2693558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0.75958</cdr:x>
      <cdr:y>0.15978</cdr:y>
    </cdr:from>
    <cdr:to>
      <cdr:x>0.88447</cdr:x>
      <cdr:y>0.212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634682" y="659912"/>
          <a:ext cx="597616" cy="2156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2689</xdr:rowOff>
    </xdr:from>
    <xdr:ext cx="5024846" cy="1771341"/>
    <xdr:sp macro="" textlink="">
      <xdr:nvSpPr>
        <xdr:cNvPr id="4" name="Textfeld 3"/>
        <xdr:cNvSpPr txBox="1"/>
      </xdr:nvSpPr>
      <xdr:spPr>
        <a:xfrm>
          <a:off x="5349240" y="193189"/>
          <a:ext cx="5024846" cy="1771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91133" cy="269369"/>
    <xdr:sp macro="" textlink="">
      <xdr:nvSpPr>
        <xdr:cNvPr id="5" name="Textfeld 4"/>
        <xdr:cNvSpPr txBox="1"/>
      </xdr:nvSpPr>
      <xdr:spPr>
        <a:xfrm>
          <a:off x="870857" y="62375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  <xdr:oneCellAnchor>
    <xdr:from>
      <xdr:col>1</xdr:col>
      <xdr:colOff>99060</xdr:colOff>
      <xdr:row>26</xdr:row>
      <xdr:rowOff>99317</xdr:rowOff>
    </xdr:from>
    <xdr:ext cx="1091133" cy="269369"/>
    <xdr:sp macro="" textlink="">
      <xdr:nvSpPr>
        <xdr:cNvPr id="6" name="Textfeld 5"/>
        <xdr:cNvSpPr txBox="1"/>
      </xdr:nvSpPr>
      <xdr:spPr>
        <a:xfrm>
          <a:off x="893717" y="4910803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  <xdr:twoCellAnchor>
    <xdr:from>
      <xdr:col>1</xdr:col>
      <xdr:colOff>80485</xdr:colOff>
      <xdr:row>42</xdr:row>
      <xdr:rowOff>172641</xdr:rowOff>
    </xdr:from>
    <xdr:to>
      <xdr:col>4</xdr:col>
      <xdr:colOff>375046</xdr:colOff>
      <xdr:row>44</xdr:row>
      <xdr:rowOff>33425</xdr:rowOff>
    </xdr:to>
    <xdr:sp macro="" textlink="">
      <xdr:nvSpPr>
        <xdr:cNvPr id="7" name="Textfeld 1"/>
        <xdr:cNvSpPr txBox="1"/>
      </xdr:nvSpPr>
      <xdr:spPr>
        <a:xfrm>
          <a:off x="842485" y="8173641"/>
          <a:ext cx="2580561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0.09524</cdr:x>
      <cdr:y>0.78721</cdr:y>
    </cdr:from>
    <cdr:to>
      <cdr:x>0.91699</cdr:x>
      <cdr:y>0.78721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5736" y="3246109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0.66655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758964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0.09595</cdr:x>
      <cdr:y>0.71829</cdr:y>
    </cdr:from>
    <cdr:to>
      <cdr:x>0.9177</cdr:x>
      <cdr:y>0.71829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9143" y="2966702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59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9</v>
      </c>
      <c r="B9" t="s">
        <v>56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10</v>
      </c>
      <c r="B11">
        <v>678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11</v>
      </c>
      <c r="B12" t="s">
        <v>57</v>
      </c>
      <c r="K12" s="51" t="s">
        <v>55</v>
      </c>
      <c r="L12" s="60" t="s">
        <v>57</v>
      </c>
      <c r="M12" s="10"/>
      <c r="N12" s="6"/>
      <c r="O12" s="6"/>
      <c r="P12" s="6"/>
      <c r="Q12" s="7"/>
    </row>
    <row r="13" spans="1:17" ht="17.45" x14ac:dyDescent="0.3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6.5</v>
      </c>
      <c r="K14" s="65" t="s">
        <v>39</v>
      </c>
      <c r="L14" s="66"/>
      <c r="M14" s="67"/>
      <c r="N14" s="68"/>
      <c r="O14" s="68"/>
      <c r="P14" s="68"/>
      <c r="Q14" s="68"/>
    </row>
    <row r="15" spans="1:17" s="64" customFormat="1" ht="18" x14ac:dyDescent="0.25">
      <c r="A15" s="64" t="s">
        <v>14</v>
      </c>
      <c r="B15" s="64" t="s">
        <v>15</v>
      </c>
      <c r="K15" s="65"/>
      <c r="L15" s="66"/>
      <c r="M15" s="67"/>
      <c r="N15" s="68"/>
      <c r="O15" s="68"/>
      <c r="P15" s="68"/>
      <c r="Q15" s="68"/>
    </row>
    <row r="16" spans="1:17" s="64" customFormat="1" ht="18" x14ac:dyDescent="0.25">
      <c r="A16" s="64" t="s">
        <v>16</v>
      </c>
      <c r="B16" s="64" t="s">
        <v>17</v>
      </c>
      <c r="K16" s="69" t="s">
        <v>43</v>
      </c>
      <c r="L16" s="70">
        <v>69.113149847094803</v>
      </c>
      <c r="M16" s="67"/>
      <c r="N16" s="68"/>
      <c r="O16" s="68"/>
      <c r="P16" s="68"/>
      <c r="Q16" s="68"/>
    </row>
    <row r="17" spans="1:17" s="64" customFormat="1" x14ac:dyDescent="0.25">
      <c r="A17" s="64" t="s">
        <v>63</v>
      </c>
      <c r="B17" s="64">
        <v>7</v>
      </c>
      <c r="C17" s="64">
        <v>-4.5</v>
      </c>
      <c r="D17" s="64">
        <v>6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19</v>
      </c>
      <c r="B19" t="s">
        <v>20</v>
      </c>
      <c r="C19" t="s">
        <v>60</v>
      </c>
      <c r="D19" t="s">
        <v>61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21</v>
      </c>
      <c r="M26" s="35"/>
      <c r="N26" s="5"/>
      <c r="O26" s="5"/>
      <c r="P26" s="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>
        <v>-50.03</v>
      </c>
      <c r="C36">
        <v>-43.73</v>
      </c>
      <c r="D36">
        <v>-606.70000000000005</v>
      </c>
      <c r="E36">
        <v>610.41999999999996</v>
      </c>
      <c r="F36">
        <v>6.79</v>
      </c>
      <c r="G36">
        <v>-5.89</v>
      </c>
      <c r="H36">
        <v>-1.3</v>
      </c>
      <c r="I36">
        <v>9.1</v>
      </c>
      <c r="K36" s="3">
        <v>606.70000000000005</v>
      </c>
      <c r="L36" s="3">
        <v>5.89</v>
      </c>
      <c r="M36" s="3">
        <v>0</v>
      </c>
    </row>
    <row r="37" spans="1:13" ht="14.45" x14ac:dyDescent="0.3">
      <c r="A37">
        <v>1.8E-3</v>
      </c>
      <c r="B37">
        <v>-50.14</v>
      </c>
      <c r="C37">
        <v>-43.71</v>
      </c>
      <c r="D37">
        <v>-606.80999999999995</v>
      </c>
      <c r="E37">
        <v>610.54</v>
      </c>
      <c r="F37">
        <v>6.79</v>
      </c>
      <c r="G37">
        <v>-5.89</v>
      </c>
      <c r="H37">
        <v>-1.29</v>
      </c>
      <c r="I37">
        <v>9.11</v>
      </c>
      <c r="K37" s="3">
        <v>606.80999999999995</v>
      </c>
      <c r="L37" s="3">
        <v>5.89</v>
      </c>
      <c r="M37" s="3">
        <v>0.16734845667534401</v>
      </c>
    </row>
    <row r="38" spans="1:13" x14ac:dyDescent="0.25">
      <c r="A38">
        <v>3.5999999999999999E-3</v>
      </c>
      <c r="B38">
        <v>-50.29</v>
      </c>
      <c r="C38">
        <v>-43.69</v>
      </c>
      <c r="D38">
        <v>-607.09</v>
      </c>
      <c r="E38">
        <v>610.83000000000004</v>
      </c>
      <c r="F38">
        <v>6.79</v>
      </c>
      <c r="G38">
        <v>-5.89</v>
      </c>
      <c r="H38">
        <v>-1.3</v>
      </c>
      <c r="I38">
        <v>9.11</v>
      </c>
      <c r="K38" s="3">
        <v>607.09</v>
      </c>
      <c r="L38" s="3">
        <v>5.89</v>
      </c>
      <c r="M38" s="3">
        <v>0.33469691335068802</v>
      </c>
    </row>
    <row r="39" spans="1:13" x14ac:dyDescent="0.25">
      <c r="A39">
        <v>5.4000000000000003E-3</v>
      </c>
      <c r="B39">
        <v>-50.26</v>
      </c>
      <c r="C39">
        <v>-43.76</v>
      </c>
      <c r="D39">
        <v>-607.5</v>
      </c>
      <c r="E39">
        <v>611.24</v>
      </c>
      <c r="F39">
        <v>6.79</v>
      </c>
      <c r="G39">
        <v>-5.9</v>
      </c>
      <c r="H39">
        <v>-1.3</v>
      </c>
      <c r="I39">
        <v>9.11</v>
      </c>
      <c r="K39" s="3">
        <v>607.5</v>
      </c>
      <c r="L39" s="3">
        <v>5.9</v>
      </c>
      <c r="M39" s="3">
        <v>0.50204537002603211</v>
      </c>
    </row>
    <row r="40" spans="1:13" x14ac:dyDescent="0.25">
      <c r="A40">
        <v>7.1999999999999998E-3</v>
      </c>
      <c r="B40">
        <v>-50</v>
      </c>
      <c r="C40">
        <v>-43.91</v>
      </c>
      <c r="D40">
        <v>-607.66999999999996</v>
      </c>
      <c r="E40">
        <v>611.4</v>
      </c>
      <c r="F40">
        <v>6.78</v>
      </c>
      <c r="G40">
        <v>-5.92</v>
      </c>
      <c r="H40">
        <v>-1.3</v>
      </c>
      <c r="I40">
        <v>9.1199999999999992</v>
      </c>
      <c r="K40" s="3">
        <v>607.66999999999996</v>
      </c>
      <c r="L40" s="3">
        <v>5.92</v>
      </c>
      <c r="M40" s="3">
        <v>0.66939382670137604</v>
      </c>
    </row>
    <row r="41" spans="1:13" x14ac:dyDescent="0.25">
      <c r="A41">
        <v>8.9999999999999993E-3</v>
      </c>
      <c r="B41">
        <v>-50</v>
      </c>
      <c r="C41">
        <v>-43.82</v>
      </c>
      <c r="D41">
        <v>-608.79999999999995</v>
      </c>
      <c r="E41">
        <v>612.51</v>
      </c>
      <c r="F41">
        <v>6.79</v>
      </c>
      <c r="G41">
        <v>-5.94</v>
      </c>
      <c r="H41">
        <v>-1.3</v>
      </c>
      <c r="I41">
        <v>9.14</v>
      </c>
      <c r="K41" s="3">
        <v>608.79999999999995</v>
      </c>
      <c r="L41" s="3">
        <v>5.94</v>
      </c>
      <c r="M41" s="3">
        <v>0.83674228337671996</v>
      </c>
    </row>
    <row r="42" spans="1:13" x14ac:dyDescent="0.25">
      <c r="A42">
        <v>1.0800000000000001E-2</v>
      </c>
      <c r="B42">
        <v>-50.16</v>
      </c>
      <c r="C42">
        <v>-43.66</v>
      </c>
      <c r="D42">
        <v>-610.52</v>
      </c>
      <c r="E42">
        <v>614.22</v>
      </c>
      <c r="F42">
        <v>6.81</v>
      </c>
      <c r="G42">
        <v>-5.96</v>
      </c>
      <c r="H42">
        <v>-1.3</v>
      </c>
      <c r="I42">
        <v>9.17</v>
      </c>
      <c r="K42" s="3">
        <v>610.52</v>
      </c>
      <c r="L42" s="3">
        <v>5.96</v>
      </c>
      <c r="M42" s="3">
        <v>1.0040907400520642</v>
      </c>
    </row>
    <row r="43" spans="1:13" x14ac:dyDescent="0.25">
      <c r="A43">
        <v>1.2500000000000001E-2</v>
      </c>
      <c r="B43">
        <v>-50.29</v>
      </c>
      <c r="C43">
        <v>-43.71</v>
      </c>
      <c r="D43">
        <v>-611.02</v>
      </c>
      <c r="E43">
        <v>614.73</v>
      </c>
      <c r="F43">
        <v>6.82</v>
      </c>
      <c r="G43">
        <v>-5.96</v>
      </c>
      <c r="H43">
        <v>-1.3</v>
      </c>
      <c r="I43">
        <v>9.17</v>
      </c>
      <c r="K43" s="3">
        <v>611.02</v>
      </c>
      <c r="L43" s="3">
        <v>5.96</v>
      </c>
      <c r="M43" s="3">
        <v>1.1621420602454444</v>
      </c>
    </row>
    <row r="44" spans="1:13" x14ac:dyDescent="0.25">
      <c r="A44">
        <v>1.43E-2</v>
      </c>
      <c r="B44">
        <v>-50.4</v>
      </c>
      <c r="C44">
        <v>-43.79</v>
      </c>
      <c r="D44">
        <v>-611.34</v>
      </c>
      <c r="E44">
        <v>615.07000000000005</v>
      </c>
      <c r="F44">
        <v>6.81</v>
      </c>
      <c r="G44">
        <v>-5.96</v>
      </c>
      <c r="H44">
        <v>-1.3</v>
      </c>
      <c r="I44">
        <v>9.17</v>
      </c>
      <c r="K44" s="3">
        <v>611.34</v>
      </c>
      <c r="L44" s="3">
        <v>5.96</v>
      </c>
      <c r="M44" s="3">
        <v>1.3294905169207885</v>
      </c>
    </row>
    <row r="45" spans="1:13" x14ac:dyDescent="0.25">
      <c r="A45">
        <v>1.61E-2</v>
      </c>
      <c r="B45">
        <v>-50.25</v>
      </c>
      <c r="C45">
        <v>-43.98</v>
      </c>
      <c r="D45">
        <v>-611.24</v>
      </c>
      <c r="E45">
        <v>614.97</v>
      </c>
      <c r="F45">
        <v>6.81</v>
      </c>
      <c r="G45">
        <v>-5.96</v>
      </c>
      <c r="H45">
        <v>-1.3</v>
      </c>
      <c r="I45">
        <v>9.17</v>
      </c>
      <c r="K45" s="3">
        <v>611.24</v>
      </c>
      <c r="L45" s="3">
        <v>5.96</v>
      </c>
      <c r="M45" s="3">
        <v>1.4968389735961325</v>
      </c>
    </row>
    <row r="46" spans="1:13" x14ac:dyDescent="0.25">
      <c r="A46">
        <v>1.7899999999999999E-2</v>
      </c>
      <c r="B46">
        <v>-50.2</v>
      </c>
      <c r="C46">
        <v>-44.18</v>
      </c>
      <c r="D46">
        <v>-611.58000000000004</v>
      </c>
      <c r="E46">
        <v>615.32000000000005</v>
      </c>
      <c r="F46">
        <v>6.8</v>
      </c>
      <c r="G46">
        <v>-5.97</v>
      </c>
      <c r="H46">
        <v>-1.3</v>
      </c>
      <c r="I46">
        <v>9.17</v>
      </c>
      <c r="K46" s="3">
        <v>611.58000000000004</v>
      </c>
      <c r="L46" s="3">
        <v>5.97</v>
      </c>
      <c r="M46" s="3">
        <v>1.6641874302714765</v>
      </c>
    </row>
    <row r="47" spans="1:13" x14ac:dyDescent="0.25">
      <c r="A47">
        <v>1.9699999999999999E-2</v>
      </c>
      <c r="B47">
        <v>-50.31</v>
      </c>
      <c r="C47">
        <v>-44.32</v>
      </c>
      <c r="D47">
        <v>-612.5</v>
      </c>
      <c r="E47">
        <v>616.26</v>
      </c>
      <c r="F47">
        <v>6.8</v>
      </c>
      <c r="G47">
        <v>-5.97</v>
      </c>
      <c r="H47">
        <v>-1.29</v>
      </c>
      <c r="I47">
        <v>9.17</v>
      </c>
      <c r="K47" s="3">
        <v>612.5</v>
      </c>
      <c r="L47" s="3">
        <v>5.97</v>
      </c>
      <c r="M47" s="3">
        <v>1.8315358869468206</v>
      </c>
    </row>
    <row r="48" spans="1:13" x14ac:dyDescent="0.25">
      <c r="A48">
        <v>2.1499999999999998E-2</v>
      </c>
      <c r="B48">
        <v>-50.57</v>
      </c>
      <c r="C48">
        <v>-44.38</v>
      </c>
      <c r="D48">
        <v>-613.5</v>
      </c>
      <c r="E48">
        <v>617.27</v>
      </c>
      <c r="F48">
        <v>6.8</v>
      </c>
      <c r="G48">
        <v>-5.97</v>
      </c>
      <c r="H48">
        <v>-1.29</v>
      </c>
      <c r="I48">
        <v>9.17</v>
      </c>
      <c r="K48" s="3">
        <v>613.5</v>
      </c>
      <c r="L48" s="3">
        <v>5.97</v>
      </c>
      <c r="M48" s="3">
        <v>1.9988843436221646</v>
      </c>
    </row>
    <row r="49" spans="1:13" x14ac:dyDescent="0.25">
      <c r="A49">
        <v>2.3300000000000001E-2</v>
      </c>
      <c r="B49">
        <v>-50.65</v>
      </c>
      <c r="C49">
        <v>-44.38</v>
      </c>
      <c r="D49">
        <v>-613.83000000000004</v>
      </c>
      <c r="E49">
        <v>617.61</v>
      </c>
      <c r="F49">
        <v>6.81</v>
      </c>
      <c r="G49">
        <v>-5.97</v>
      </c>
      <c r="H49">
        <v>-1.3</v>
      </c>
      <c r="I49">
        <v>9.18</v>
      </c>
      <c r="K49" s="3">
        <v>613.83000000000004</v>
      </c>
      <c r="L49" s="3">
        <v>5.97</v>
      </c>
      <c r="M49" s="3">
        <v>2.1662328002975086</v>
      </c>
    </row>
    <row r="50" spans="1:13" x14ac:dyDescent="0.25">
      <c r="A50">
        <v>2.5100000000000001E-2</v>
      </c>
      <c r="B50">
        <v>-50.66</v>
      </c>
      <c r="C50">
        <v>-44.45</v>
      </c>
      <c r="D50">
        <v>-613.87</v>
      </c>
      <c r="E50">
        <v>617.65</v>
      </c>
      <c r="F50">
        <v>6.81</v>
      </c>
      <c r="G50">
        <v>-5.98</v>
      </c>
      <c r="H50">
        <v>-1.29</v>
      </c>
      <c r="I50">
        <v>9.18</v>
      </c>
      <c r="K50" s="3">
        <v>613.87</v>
      </c>
      <c r="L50" s="3">
        <v>5.98</v>
      </c>
      <c r="M50" s="3">
        <v>2.3335812569728529</v>
      </c>
    </row>
    <row r="51" spans="1:13" x14ac:dyDescent="0.25">
      <c r="A51">
        <v>2.69E-2</v>
      </c>
      <c r="B51">
        <v>-50.94</v>
      </c>
      <c r="C51">
        <v>-44.41</v>
      </c>
      <c r="D51">
        <v>-613.16</v>
      </c>
      <c r="E51">
        <v>616.96</v>
      </c>
      <c r="F51">
        <v>6.82</v>
      </c>
      <c r="G51">
        <v>-5.97</v>
      </c>
      <c r="H51">
        <v>-1.29</v>
      </c>
      <c r="I51">
        <v>9.18</v>
      </c>
      <c r="K51" s="3">
        <v>613.16</v>
      </c>
      <c r="L51" s="3">
        <v>5.97</v>
      </c>
      <c r="M51" s="3">
        <v>2.5009297136481967</v>
      </c>
    </row>
    <row r="52" spans="1:13" x14ac:dyDescent="0.25">
      <c r="A52">
        <v>2.87E-2</v>
      </c>
      <c r="B52">
        <v>-50.64</v>
      </c>
      <c r="C52">
        <v>-44.63</v>
      </c>
      <c r="D52">
        <v>-610.94000000000005</v>
      </c>
      <c r="E52">
        <v>614.74</v>
      </c>
      <c r="F52">
        <v>6.82</v>
      </c>
      <c r="G52">
        <v>-5.98</v>
      </c>
      <c r="H52">
        <v>-1.29</v>
      </c>
      <c r="I52">
        <v>9.19</v>
      </c>
      <c r="K52" s="3">
        <v>610.94000000000005</v>
      </c>
      <c r="L52" s="3">
        <v>5.98</v>
      </c>
      <c r="M52" s="3">
        <v>2.6682781703235405</v>
      </c>
    </row>
    <row r="53" spans="1:13" x14ac:dyDescent="0.25">
      <c r="A53">
        <v>3.0499999999999999E-2</v>
      </c>
      <c r="B53">
        <v>-50.2</v>
      </c>
      <c r="C53">
        <v>-44.5</v>
      </c>
      <c r="D53">
        <v>-610.80999999999995</v>
      </c>
      <c r="E53">
        <v>614.57000000000005</v>
      </c>
      <c r="F53">
        <v>6.83</v>
      </c>
      <c r="G53">
        <v>-6</v>
      </c>
      <c r="H53">
        <v>-1.29</v>
      </c>
      <c r="I53">
        <v>9.2100000000000009</v>
      </c>
      <c r="K53" s="3">
        <v>610.80999999999995</v>
      </c>
      <c r="L53" s="3">
        <v>6</v>
      </c>
      <c r="M53" s="3">
        <v>2.8356266269988843</v>
      </c>
    </row>
    <row r="54" spans="1:13" x14ac:dyDescent="0.25">
      <c r="A54">
        <v>3.2300000000000002E-2</v>
      </c>
      <c r="B54">
        <v>-50.25</v>
      </c>
      <c r="C54">
        <v>-44.3</v>
      </c>
      <c r="D54">
        <v>-610.69000000000005</v>
      </c>
      <c r="E54">
        <v>614.44000000000005</v>
      </c>
      <c r="F54">
        <v>6.84</v>
      </c>
      <c r="G54">
        <v>-6</v>
      </c>
      <c r="H54">
        <v>-1.29</v>
      </c>
      <c r="I54">
        <v>9.2200000000000006</v>
      </c>
      <c r="K54" s="3">
        <v>610.69000000000005</v>
      </c>
      <c r="L54" s="3">
        <v>6</v>
      </c>
      <c r="M54" s="3">
        <v>3.0029750836742291</v>
      </c>
    </row>
    <row r="55" spans="1:13" x14ac:dyDescent="0.25">
      <c r="A55">
        <v>3.4099999999999998E-2</v>
      </c>
      <c r="B55">
        <v>-50.28</v>
      </c>
      <c r="C55">
        <v>-44.38</v>
      </c>
      <c r="D55">
        <v>-609.22</v>
      </c>
      <c r="E55">
        <v>612.99</v>
      </c>
      <c r="F55">
        <v>6.85</v>
      </c>
      <c r="G55">
        <v>-6</v>
      </c>
      <c r="H55">
        <v>-1.29</v>
      </c>
      <c r="I55">
        <v>9.2200000000000006</v>
      </c>
      <c r="K55" s="3">
        <v>609.22</v>
      </c>
      <c r="L55" s="3">
        <v>6</v>
      </c>
      <c r="M55" s="3">
        <v>3.1703235403495724</v>
      </c>
    </row>
    <row r="56" spans="1:13" x14ac:dyDescent="0.25">
      <c r="A56">
        <v>3.5900000000000001E-2</v>
      </c>
      <c r="B56">
        <v>-49.77</v>
      </c>
      <c r="C56">
        <v>-44.44</v>
      </c>
      <c r="D56">
        <v>-608.58000000000004</v>
      </c>
      <c r="E56">
        <v>612.32000000000005</v>
      </c>
      <c r="F56">
        <v>6.85</v>
      </c>
      <c r="G56">
        <v>-6.01</v>
      </c>
      <c r="H56">
        <v>-1.29</v>
      </c>
      <c r="I56">
        <v>9.23</v>
      </c>
      <c r="K56" s="3">
        <v>608.58000000000004</v>
      </c>
      <c r="L56" s="3">
        <v>6.01</v>
      </c>
      <c r="M56" s="3">
        <v>3.3376719970249171</v>
      </c>
    </row>
    <row r="57" spans="1:13" x14ac:dyDescent="0.25">
      <c r="A57">
        <v>3.7600000000000001E-2</v>
      </c>
      <c r="B57">
        <v>-49.54</v>
      </c>
      <c r="C57">
        <v>-44.42</v>
      </c>
      <c r="D57">
        <v>-608.79</v>
      </c>
      <c r="E57">
        <v>612.5</v>
      </c>
      <c r="F57">
        <v>6.86</v>
      </c>
      <c r="G57">
        <v>-6.02</v>
      </c>
      <c r="H57">
        <v>-1.29</v>
      </c>
      <c r="I57">
        <v>9.24</v>
      </c>
      <c r="K57" s="3">
        <v>608.79</v>
      </c>
      <c r="L57" s="3">
        <v>6.02</v>
      </c>
      <c r="M57" s="3">
        <v>3.4957233172182973</v>
      </c>
    </row>
    <row r="58" spans="1:13" x14ac:dyDescent="0.25">
      <c r="A58">
        <v>3.9399999999999998E-2</v>
      </c>
      <c r="B58">
        <v>-49.49</v>
      </c>
      <c r="C58">
        <v>-44.37</v>
      </c>
      <c r="D58">
        <v>-609.25</v>
      </c>
      <c r="E58">
        <v>612.95000000000005</v>
      </c>
      <c r="F58">
        <v>6.86</v>
      </c>
      <c r="G58">
        <v>-6.03</v>
      </c>
      <c r="H58">
        <v>-1.29</v>
      </c>
      <c r="I58">
        <v>9.25</v>
      </c>
      <c r="K58" s="3">
        <v>609.25</v>
      </c>
      <c r="L58" s="3">
        <v>6.03</v>
      </c>
      <c r="M58" s="3">
        <v>3.6630717738936411</v>
      </c>
    </row>
    <row r="59" spans="1:13" x14ac:dyDescent="0.25">
      <c r="A59">
        <v>4.1200000000000001E-2</v>
      </c>
      <c r="B59">
        <v>-49.52</v>
      </c>
      <c r="C59">
        <v>-44.34</v>
      </c>
      <c r="D59">
        <v>-610.04999999999995</v>
      </c>
      <c r="E59">
        <v>613.75</v>
      </c>
      <c r="F59">
        <v>6.87</v>
      </c>
      <c r="G59">
        <v>-6.03</v>
      </c>
      <c r="H59">
        <v>-1.29</v>
      </c>
      <c r="I59">
        <v>9.26</v>
      </c>
      <c r="K59" s="3">
        <v>610.04999999999995</v>
      </c>
      <c r="L59" s="3">
        <v>6.03</v>
      </c>
      <c r="M59" s="3">
        <v>3.8304202305689854</v>
      </c>
    </row>
    <row r="60" spans="1:13" x14ac:dyDescent="0.25">
      <c r="A60">
        <v>4.2999999999999997E-2</v>
      </c>
      <c r="B60">
        <v>-49.82</v>
      </c>
      <c r="C60">
        <v>-44.34</v>
      </c>
      <c r="D60">
        <v>-611.59</v>
      </c>
      <c r="E60">
        <v>615.29999999999995</v>
      </c>
      <c r="F60">
        <v>6.88</v>
      </c>
      <c r="G60">
        <v>-6.04</v>
      </c>
      <c r="H60">
        <v>-1.29</v>
      </c>
      <c r="I60">
        <v>9.27</v>
      </c>
      <c r="K60" s="3">
        <v>611.59</v>
      </c>
      <c r="L60" s="3">
        <v>6.04</v>
      </c>
      <c r="M60" s="3">
        <v>3.9977686872443292</v>
      </c>
    </row>
    <row r="61" spans="1:13" x14ac:dyDescent="0.25">
      <c r="A61">
        <v>4.48E-2</v>
      </c>
      <c r="B61">
        <v>-50.29</v>
      </c>
      <c r="C61">
        <v>-44.34</v>
      </c>
      <c r="D61">
        <v>-611.83000000000004</v>
      </c>
      <c r="E61">
        <v>615.57000000000005</v>
      </c>
      <c r="F61">
        <v>6.9</v>
      </c>
      <c r="G61">
        <v>-6.03</v>
      </c>
      <c r="H61">
        <v>-1.29</v>
      </c>
      <c r="I61">
        <v>9.2799999999999994</v>
      </c>
      <c r="K61" s="3">
        <v>611.83000000000004</v>
      </c>
      <c r="L61" s="3">
        <v>6.03</v>
      </c>
      <c r="M61" s="3">
        <v>4.165117143919673</v>
      </c>
    </row>
    <row r="62" spans="1:13" x14ac:dyDescent="0.25">
      <c r="A62">
        <v>4.6600000000000003E-2</v>
      </c>
      <c r="B62">
        <v>-50.3</v>
      </c>
      <c r="C62">
        <v>-44.55</v>
      </c>
      <c r="D62">
        <v>-611.91</v>
      </c>
      <c r="E62">
        <v>615.66999999999996</v>
      </c>
      <c r="F62">
        <v>6.9</v>
      </c>
      <c r="G62">
        <v>-6.04</v>
      </c>
      <c r="H62">
        <v>-1.29</v>
      </c>
      <c r="I62">
        <v>9.2799999999999994</v>
      </c>
      <c r="K62" s="3">
        <v>611.91</v>
      </c>
      <c r="L62" s="3">
        <v>6.04</v>
      </c>
      <c r="M62" s="3">
        <v>4.3324656005950173</v>
      </c>
    </row>
    <row r="63" spans="1:13" x14ac:dyDescent="0.25">
      <c r="A63">
        <v>4.8399999999999999E-2</v>
      </c>
      <c r="B63">
        <v>-50.46</v>
      </c>
      <c r="C63">
        <v>-44.6</v>
      </c>
      <c r="D63">
        <v>-612.08000000000004</v>
      </c>
      <c r="E63">
        <v>615.85</v>
      </c>
      <c r="F63">
        <v>6.9</v>
      </c>
      <c r="G63">
        <v>-6.04</v>
      </c>
      <c r="H63">
        <v>-1.29</v>
      </c>
      <c r="I63">
        <v>9.2899999999999991</v>
      </c>
      <c r="K63" s="3">
        <v>612.08000000000004</v>
      </c>
      <c r="L63" s="3">
        <v>6.04</v>
      </c>
      <c r="M63" s="3">
        <v>4.4998140572703607</v>
      </c>
    </row>
    <row r="64" spans="1:13" x14ac:dyDescent="0.25">
      <c r="A64">
        <v>5.0200000000000002E-2</v>
      </c>
      <c r="B64">
        <v>-50.46</v>
      </c>
      <c r="C64">
        <v>-44.63</v>
      </c>
      <c r="D64">
        <v>-611.01</v>
      </c>
      <c r="E64">
        <v>614.79999999999995</v>
      </c>
      <c r="F64">
        <v>6.91</v>
      </c>
      <c r="G64">
        <v>-6.04</v>
      </c>
      <c r="H64">
        <v>-1.3</v>
      </c>
      <c r="I64">
        <v>9.2899999999999991</v>
      </c>
      <c r="K64" s="3">
        <v>611.01</v>
      </c>
      <c r="L64" s="3">
        <v>6.04</v>
      </c>
      <c r="M64" s="3">
        <v>4.6671625139457058</v>
      </c>
    </row>
    <row r="65" spans="1:13" x14ac:dyDescent="0.25">
      <c r="A65">
        <v>5.1999999999999998E-2</v>
      </c>
      <c r="B65">
        <v>-50.18</v>
      </c>
      <c r="C65">
        <v>-44.73</v>
      </c>
      <c r="D65">
        <v>-610.04</v>
      </c>
      <c r="E65">
        <v>613.82000000000005</v>
      </c>
      <c r="F65">
        <v>6.92</v>
      </c>
      <c r="G65">
        <v>-6.05</v>
      </c>
      <c r="H65">
        <v>-1.3</v>
      </c>
      <c r="I65">
        <v>9.31</v>
      </c>
      <c r="K65" s="3">
        <v>610.04</v>
      </c>
      <c r="L65" s="3">
        <v>6.05</v>
      </c>
      <c r="M65" s="3">
        <v>4.8345109706210492</v>
      </c>
    </row>
    <row r="66" spans="1:13" x14ac:dyDescent="0.25">
      <c r="A66">
        <v>5.3800000000000001E-2</v>
      </c>
      <c r="B66">
        <v>-50</v>
      </c>
      <c r="C66">
        <v>-44.64</v>
      </c>
      <c r="D66">
        <v>-611.25</v>
      </c>
      <c r="E66">
        <v>615</v>
      </c>
      <c r="F66">
        <v>6.94</v>
      </c>
      <c r="G66">
        <v>-6.07</v>
      </c>
      <c r="H66">
        <v>-1.3</v>
      </c>
      <c r="I66">
        <v>9.33</v>
      </c>
      <c r="K66" s="3">
        <v>611.25</v>
      </c>
      <c r="L66" s="3">
        <v>6.07</v>
      </c>
      <c r="M66" s="3">
        <v>5.0018594272963934</v>
      </c>
    </row>
    <row r="67" spans="1:13" x14ac:dyDescent="0.25">
      <c r="A67">
        <v>5.5599999999999997E-2</v>
      </c>
      <c r="B67">
        <v>-50.35</v>
      </c>
      <c r="C67">
        <v>-44.39</v>
      </c>
      <c r="D67">
        <v>-613.1</v>
      </c>
      <c r="E67">
        <v>616.84</v>
      </c>
      <c r="F67">
        <v>6.97</v>
      </c>
      <c r="G67">
        <v>-6.08</v>
      </c>
      <c r="H67">
        <v>-1.3</v>
      </c>
      <c r="I67">
        <v>9.36</v>
      </c>
      <c r="K67" s="3">
        <v>613.1</v>
      </c>
      <c r="L67" s="3">
        <v>6.08</v>
      </c>
      <c r="M67" s="3">
        <v>5.1692078839717368</v>
      </c>
    </row>
    <row r="68" spans="1:13" x14ac:dyDescent="0.25">
      <c r="A68">
        <v>5.74E-2</v>
      </c>
      <c r="B68">
        <v>-50.72</v>
      </c>
      <c r="C68">
        <v>-44.33</v>
      </c>
      <c r="D68">
        <v>-614.27</v>
      </c>
      <c r="E68">
        <v>618.04</v>
      </c>
      <c r="F68">
        <v>6.99</v>
      </c>
      <c r="G68">
        <v>-6.07</v>
      </c>
      <c r="H68">
        <v>-1.3</v>
      </c>
      <c r="I68">
        <v>9.3800000000000008</v>
      </c>
      <c r="K68" s="3">
        <v>614.27</v>
      </c>
      <c r="L68" s="3">
        <v>6.07</v>
      </c>
      <c r="M68" s="3">
        <v>5.3365563406470811</v>
      </c>
    </row>
    <row r="69" spans="1:13" x14ac:dyDescent="0.25">
      <c r="A69">
        <v>5.9200000000000003E-2</v>
      </c>
      <c r="B69">
        <v>-51.13</v>
      </c>
      <c r="C69">
        <v>-44.53</v>
      </c>
      <c r="D69">
        <v>-614.47</v>
      </c>
      <c r="E69">
        <v>618.28</v>
      </c>
      <c r="F69">
        <v>7.01</v>
      </c>
      <c r="G69">
        <v>-6.06</v>
      </c>
      <c r="H69">
        <v>-1.3</v>
      </c>
      <c r="I69">
        <v>9.3800000000000008</v>
      </c>
      <c r="K69" s="3">
        <v>614.47</v>
      </c>
      <c r="L69" s="3">
        <v>6.06</v>
      </c>
      <c r="M69" s="3">
        <v>5.5039047973224253</v>
      </c>
    </row>
    <row r="70" spans="1:13" x14ac:dyDescent="0.25">
      <c r="A70">
        <v>6.0999999999999999E-2</v>
      </c>
      <c r="B70">
        <v>-50.86</v>
      </c>
      <c r="C70">
        <v>-44.63</v>
      </c>
      <c r="D70">
        <v>-614.72</v>
      </c>
      <c r="E70">
        <v>618.51</v>
      </c>
      <c r="F70">
        <v>7.02</v>
      </c>
      <c r="G70">
        <v>-6.07</v>
      </c>
      <c r="H70">
        <v>-1.3</v>
      </c>
      <c r="I70">
        <v>9.39</v>
      </c>
      <c r="K70" s="3">
        <v>614.72</v>
      </c>
      <c r="L70" s="3">
        <v>6.07</v>
      </c>
      <c r="M70" s="3">
        <v>5.6712532539977687</v>
      </c>
    </row>
    <row r="71" spans="1:13" x14ac:dyDescent="0.25">
      <c r="A71">
        <v>6.2700000000000006E-2</v>
      </c>
      <c r="B71">
        <v>-50.81</v>
      </c>
      <c r="C71">
        <v>-44.65</v>
      </c>
      <c r="D71">
        <v>-615.88</v>
      </c>
      <c r="E71">
        <v>619.66</v>
      </c>
      <c r="F71">
        <v>7.04</v>
      </c>
      <c r="G71">
        <v>-6.07</v>
      </c>
      <c r="H71">
        <v>-1.29</v>
      </c>
      <c r="I71">
        <v>9.4</v>
      </c>
      <c r="K71" s="3">
        <v>615.88</v>
      </c>
      <c r="L71" s="3">
        <v>6.07</v>
      </c>
      <c r="M71" s="3">
        <v>5.8293045741911502</v>
      </c>
    </row>
    <row r="72" spans="1:13" x14ac:dyDescent="0.25">
      <c r="A72">
        <v>6.4500000000000002E-2</v>
      </c>
      <c r="B72">
        <v>-50.98</v>
      </c>
      <c r="C72">
        <v>-44.63</v>
      </c>
      <c r="D72">
        <v>-617.39</v>
      </c>
      <c r="E72">
        <v>621.16999999999996</v>
      </c>
      <c r="F72">
        <v>7.05</v>
      </c>
      <c r="G72">
        <v>-6.06</v>
      </c>
      <c r="H72">
        <v>-1.3</v>
      </c>
      <c r="I72">
        <v>9.41</v>
      </c>
      <c r="K72" s="3">
        <v>617.39</v>
      </c>
      <c r="L72" s="3">
        <v>6.06</v>
      </c>
      <c r="M72" s="3">
        <v>5.9966530308664936</v>
      </c>
    </row>
    <row r="73" spans="1:13" x14ac:dyDescent="0.25">
      <c r="A73">
        <v>6.6299999999999998E-2</v>
      </c>
      <c r="B73">
        <v>-51.19</v>
      </c>
      <c r="C73">
        <v>-44.56</v>
      </c>
      <c r="D73">
        <v>-618.67999999999995</v>
      </c>
      <c r="E73">
        <v>622.47</v>
      </c>
      <c r="F73">
        <v>7.07</v>
      </c>
      <c r="G73">
        <v>-6.05</v>
      </c>
      <c r="H73">
        <v>-1.3</v>
      </c>
      <c r="I73">
        <v>9.41</v>
      </c>
      <c r="K73" s="3">
        <v>618.67999999999995</v>
      </c>
      <c r="L73" s="3">
        <v>6.05</v>
      </c>
      <c r="M73" s="3">
        <v>6.1640014875418379</v>
      </c>
    </row>
    <row r="74" spans="1:13" x14ac:dyDescent="0.25">
      <c r="A74">
        <v>6.8099999999999994E-2</v>
      </c>
      <c r="B74">
        <v>-51.36</v>
      </c>
      <c r="C74">
        <v>-44.56</v>
      </c>
      <c r="D74">
        <v>-619.37</v>
      </c>
      <c r="E74">
        <v>623.16999999999996</v>
      </c>
      <c r="F74">
        <v>7.07</v>
      </c>
      <c r="G74">
        <v>-6.04</v>
      </c>
      <c r="H74">
        <v>-1.31</v>
      </c>
      <c r="I74">
        <v>9.41</v>
      </c>
      <c r="K74" s="3">
        <v>619.37</v>
      </c>
      <c r="L74" s="3">
        <v>6.04</v>
      </c>
      <c r="M74" s="3">
        <v>6.3313499442171812</v>
      </c>
    </row>
    <row r="75" spans="1:13" x14ac:dyDescent="0.25">
      <c r="A75">
        <v>6.9900000000000004E-2</v>
      </c>
      <c r="B75">
        <v>-51.21</v>
      </c>
      <c r="C75">
        <v>-44.72</v>
      </c>
      <c r="D75">
        <v>-619.13</v>
      </c>
      <c r="E75">
        <v>622.92999999999995</v>
      </c>
      <c r="F75">
        <v>7.06</v>
      </c>
      <c r="G75">
        <v>-6.05</v>
      </c>
      <c r="H75">
        <v>-1.31</v>
      </c>
      <c r="I75">
        <v>9.41</v>
      </c>
      <c r="K75" s="3">
        <v>619.13</v>
      </c>
      <c r="L75" s="3">
        <v>6.05</v>
      </c>
      <c r="M75" s="3">
        <v>6.4986984008925264</v>
      </c>
    </row>
    <row r="76" spans="1:13" x14ac:dyDescent="0.25">
      <c r="A76">
        <v>7.17E-2</v>
      </c>
      <c r="B76">
        <v>-50.77</v>
      </c>
      <c r="C76">
        <v>-45.04</v>
      </c>
      <c r="D76">
        <v>-618.04999999999995</v>
      </c>
      <c r="E76">
        <v>621.85</v>
      </c>
      <c r="F76">
        <v>7.03</v>
      </c>
      <c r="G76">
        <v>-6.07</v>
      </c>
      <c r="H76">
        <v>-1.31</v>
      </c>
      <c r="I76">
        <v>9.41</v>
      </c>
      <c r="K76" s="3">
        <v>618.04999999999995</v>
      </c>
      <c r="L76" s="3">
        <v>6.07</v>
      </c>
      <c r="M76" s="3">
        <v>6.6660468575678697</v>
      </c>
    </row>
    <row r="77" spans="1:13" x14ac:dyDescent="0.25">
      <c r="A77">
        <v>7.3499999999999996E-2</v>
      </c>
      <c r="B77">
        <v>-50.56</v>
      </c>
      <c r="C77">
        <v>-45.03</v>
      </c>
      <c r="D77">
        <v>-619.19000000000005</v>
      </c>
      <c r="E77">
        <v>622.96</v>
      </c>
      <c r="F77">
        <v>7.03</v>
      </c>
      <c r="G77">
        <v>-6.09</v>
      </c>
      <c r="H77">
        <v>-1.31</v>
      </c>
      <c r="I77">
        <v>9.42</v>
      </c>
      <c r="K77" s="3">
        <v>619.19000000000005</v>
      </c>
      <c r="L77" s="3">
        <v>6.09</v>
      </c>
      <c r="M77" s="3">
        <v>6.8333953142432131</v>
      </c>
    </row>
    <row r="78" spans="1:13" x14ac:dyDescent="0.25">
      <c r="A78">
        <v>7.5300000000000006E-2</v>
      </c>
      <c r="B78">
        <v>-51.36</v>
      </c>
      <c r="C78">
        <v>-44.94</v>
      </c>
      <c r="D78">
        <v>-619.77</v>
      </c>
      <c r="E78">
        <v>623.6</v>
      </c>
      <c r="F78">
        <v>7.04</v>
      </c>
      <c r="G78">
        <v>-6.07</v>
      </c>
      <c r="H78">
        <v>-1.32</v>
      </c>
      <c r="I78">
        <v>9.41</v>
      </c>
      <c r="K78" s="3">
        <v>619.77</v>
      </c>
      <c r="L78" s="3">
        <v>6.07</v>
      </c>
      <c r="M78" s="3">
        <v>7.0007437709185583</v>
      </c>
    </row>
    <row r="79" spans="1:13" x14ac:dyDescent="0.25">
      <c r="A79">
        <v>7.7100000000000002E-2</v>
      </c>
      <c r="B79">
        <v>-51.63</v>
      </c>
      <c r="C79">
        <v>-44.89</v>
      </c>
      <c r="D79">
        <v>-618.61</v>
      </c>
      <c r="E79">
        <v>622.46</v>
      </c>
      <c r="F79">
        <v>7.05</v>
      </c>
      <c r="G79">
        <v>-6.05</v>
      </c>
      <c r="H79">
        <v>-1.33</v>
      </c>
      <c r="I79">
        <v>9.41</v>
      </c>
      <c r="K79" s="3">
        <v>618.61</v>
      </c>
      <c r="L79" s="3">
        <v>6.05</v>
      </c>
      <c r="M79" s="3">
        <v>7.1680922275939016</v>
      </c>
    </row>
    <row r="80" spans="1:13" x14ac:dyDescent="0.25">
      <c r="A80">
        <v>7.8899999999999998E-2</v>
      </c>
      <c r="B80">
        <v>-51.53</v>
      </c>
      <c r="C80">
        <v>-44.88</v>
      </c>
      <c r="D80">
        <v>-617.51</v>
      </c>
      <c r="E80">
        <v>621.37</v>
      </c>
      <c r="F80">
        <v>7.06</v>
      </c>
      <c r="G80">
        <v>-6.05</v>
      </c>
      <c r="H80">
        <v>-1.33</v>
      </c>
      <c r="I80">
        <v>9.42</v>
      </c>
      <c r="K80" s="3">
        <v>617.51</v>
      </c>
      <c r="L80" s="3">
        <v>6.05</v>
      </c>
      <c r="M80" s="3">
        <v>7.3354406842692459</v>
      </c>
    </row>
    <row r="81" spans="1:13" x14ac:dyDescent="0.25">
      <c r="A81">
        <v>8.0699999999999994E-2</v>
      </c>
      <c r="B81">
        <v>-51.17</v>
      </c>
      <c r="C81">
        <v>-44.82</v>
      </c>
      <c r="D81">
        <v>-616.87</v>
      </c>
      <c r="E81">
        <v>620.69000000000005</v>
      </c>
      <c r="F81">
        <v>7.08</v>
      </c>
      <c r="G81">
        <v>-6.06</v>
      </c>
      <c r="H81">
        <v>-1.32</v>
      </c>
      <c r="I81">
        <v>9.44</v>
      </c>
      <c r="K81" s="3">
        <v>616.87</v>
      </c>
      <c r="L81" s="3">
        <v>6.06</v>
      </c>
      <c r="M81" s="3">
        <v>7.5027891409445902</v>
      </c>
    </row>
    <row r="82" spans="1:13" x14ac:dyDescent="0.25">
      <c r="A82">
        <v>8.2500000000000004E-2</v>
      </c>
      <c r="B82">
        <v>-51.35</v>
      </c>
      <c r="C82">
        <v>-44.64</v>
      </c>
      <c r="D82">
        <v>-616.97</v>
      </c>
      <c r="E82">
        <v>620.78</v>
      </c>
      <c r="F82">
        <v>7.11</v>
      </c>
      <c r="G82">
        <v>-6.05</v>
      </c>
      <c r="H82">
        <v>-1.32</v>
      </c>
      <c r="I82">
        <v>9.4499999999999993</v>
      </c>
      <c r="K82" s="3">
        <v>616.97</v>
      </c>
      <c r="L82" s="3">
        <v>6.05</v>
      </c>
      <c r="M82" s="3">
        <v>7.6701375976199335</v>
      </c>
    </row>
    <row r="83" spans="1:13" x14ac:dyDescent="0.25">
      <c r="A83">
        <v>8.43E-2</v>
      </c>
      <c r="B83">
        <v>-51.47</v>
      </c>
      <c r="C83">
        <v>-44.79</v>
      </c>
      <c r="D83">
        <v>-617.33000000000004</v>
      </c>
      <c r="E83">
        <v>621.16</v>
      </c>
      <c r="F83">
        <v>7.13</v>
      </c>
      <c r="G83">
        <v>-6.04</v>
      </c>
      <c r="H83">
        <v>-1.32</v>
      </c>
      <c r="I83">
        <v>9.4600000000000009</v>
      </c>
      <c r="K83" s="3">
        <v>617.33000000000004</v>
      </c>
      <c r="L83" s="3">
        <v>6.04</v>
      </c>
      <c r="M83" s="3">
        <v>7.8374860542952778</v>
      </c>
    </row>
    <row r="84" spans="1:13" x14ac:dyDescent="0.25">
      <c r="A84">
        <v>8.5999999999999993E-2</v>
      </c>
      <c r="B84">
        <v>-51.59</v>
      </c>
      <c r="C84">
        <v>-44.84</v>
      </c>
      <c r="D84">
        <v>-618.77</v>
      </c>
      <c r="E84">
        <v>622.61</v>
      </c>
      <c r="F84">
        <v>7.16</v>
      </c>
      <c r="G84">
        <v>-6.03</v>
      </c>
      <c r="H84">
        <v>-1.32</v>
      </c>
      <c r="I84">
        <v>9.48</v>
      </c>
      <c r="K84" s="3">
        <v>618.77</v>
      </c>
      <c r="L84" s="3">
        <v>6.03</v>
      </c>
      <c r="M84" s="3">
        <v>7.9955373744886584</v>
      </c>
    </row>
    <row r="85" spans="1:13" x14ac:dyDescent="0.25">
      <c r="A85">
        <v>8.7800000000000003E-2</v>
      </c>
      <c r="B85">
        <v>-52.3</v>
      </c>
      <c r="C85">
        <v>-44.68</v>
      </c>
      <c r="D85">
        <v>-621.01</v>
      </c>
      <c r="E85">
        <v>624.88</v>
      </c>
      <c r="F85">
        <v>7.21</v>
      </c>
      <c r="G85">
        <v>-6.01</v>
      </c>
      <c r="H85">
        <v>-1.33</v>
      </c>
      <c r="I85">
        <v>9.5</v>
      </c>
      <c r="K85" s="3">
        <v>621.01</v>
      </c>
      <c r="L85" s="3">
        <v>6.01</v>
      </c>
      <c r="M85" s="3">
        <v>8.1628858311640027</v>
      </c>
    </row>
    <row r="86" spans="1:13" x14ac:dyDescent="0.25">
      <c r="A86">
        <v>8.9599999999999999E-2</v>
      </c>
      <c r="B86">
        <v>-52.4</v>
      </c>
      <c r="C86">
        <v>-44.66</v>
      </c>
      <c r="D86">
        <v>-622.70000000000005</v>
      </c>
      <c r="E86">
        <v>626.57000000000005</v>
      </c>
      <c r="F86">
        <v>7.28</v>
      </c>
      <c r="G86">
        <v>-5.98</v>
      </c>
      <c r="H86">
        <v>-1.33</v>
      </c>
      <c r="I86">
        <v>9.5299999999999994</v>
      </c>
      <c r="K86" s="3">
        <v>622.70000000000005</v>
      </c>
      <c r="L86" s="3">
        <v>5.98</v>
      </c>
      <c r="M86" s="3">
        <v>8.3302342878393461</v>
      </c>
    </row>
    <row r="87" spans="1:13" x14ac:dyDescent="0.25">
      <c r="A87">
        <v>9.1399999999999995E-2</v>
      </c>
      <c r="B87">
        <v>-52.33</v>
      </c>
      <c r="C87">
        <v>-44.54</v>
      </c>
      <c r="D87">
        <v>-624.35</v>
      </c>
      <c r="E87">
        <v>628.20000000000005</v>
      </c>
      <c r="F87">
        <v>7.37</v>
      </c>
      <c r="G87">
        <v>-5.94</v>
      </c>
      <c r="H87">
        <v>-1.34</v>
      </c>
      <c r="I87">
        <v>9.58</v>
      </c>
      <c r="K87" s="3">
        <v>624.35</v>
      </c>
      <c r="L87" s="3">
        <v>5.94</v>
      </c>
      <c r="M87" s="3">
        <v>8.4975827445146894</v>
      </c>
    </row>
    <row r="88" spans="1:13" x14ac:dyDescent="0.25">
      <c r="A88">
        <v>9.3200000000000005E-2</v>
      </c>
      <c r="B88">
        <v>-52.21</v>
      </c>
      <c r="C88">
        <v>-44.27</v>
      </c>
      <c r="D88">
        <v>-627.65</v>
      </c>
      <c r="E88">
        <v>631.45000000000005</v>
      </c>
      <c r="F88">
        <v>7.43</v>
      </c>
      <c r="G88">
        <v>-5.92</v>
      </c>
      <c r="H88">
        <v>-1.34</v>
      </c>
      <c r="I88">
        <v>9.6199999999999992</v>
      </c>
      <c r="K88" s="3">
        <v>627.65</v>
      </c>
      <c r="L88" s="3">
        <v>5.92</v>
      </c>
      <c r="M88" s="3">
        <v>8.6649312011900346</v>
      </c>
    </row>
    <row r="89" spans="1:13" x14ac:dyDescent="0.25">
      <c r="A89">
        <v>9.5000000000000001E-2</v>
      </c>
      <c r="B89">
        <v>-52.04</v>
      </c>
      <c r="C89">
        <v>-44.27</v>
      </c>
      <c r="D89">
        <v>-628.22</v>
      </c>
      <c r="E89">
        <v>631.99</v>
      </c>
      <c r="F89">
        <v>7.46</v>
      </c>
      <c r="G89">
        <v>-5.9</v>
      </c>
      <c r="H89">
        <v>-1.34</v>
      </c>
      <c r="I89">
        <v>9.64</v>
      </c>
      <c r="K89" s="3">
        <v>628.22</v>
      </c>
      <c r="L89" s="3">
        <v>5.9</v>
      </c>
      <c r="M89" s="3">
        <v>8.8322796578653779</v>
      </c>
    </row>
    <row r="90" spans="1:13" x14ac:dyDescent="0.25">
      <c r="A90">
        <v>9.6799999999999997E-2</v>
      </c>
      <c r="B90">
        <v>-51.46</v>
      </c>
      <c r="C90">
        <v>-44.2</v>
      </c>
      <c r="D90">
        <v>-628.36</v>
      </c>
      <c r="E90">
        <v>632.09</v>
      </c>
      <c r="F90">
        <v>7.52</v>
      </c>
      <c r="G90">
        <v>-5.87</v>
      </c>
      <c r="H90">
        <v>-1.34</v>
      </c>
      <c r="I90">
        <v>9.67</v>
      </c>
      <c r="K90" s="3">
        <v>628.36</v>
      </c>
      <c r="L90" s="3">
        <v>5.87</v>
      </c>
      <c r="M90" s="3">
        <v>8.9996281145407213</v>
      </c>
    </row>
    <row r="91" spans="1:13" x14ac:dyDescent="0.25">
      <c r="A91">
        <v>9.8599999999999993E-2</v>
      </c>
      <c r="B91">
        <v>-51.82</v>
      </c>
      <c r="C91">
        <v>-44.13</v>
      </c>
      <c r="D91">
        <v>-629.01</v>
      </c>
      <c r="E91">
        <v>632.76</v>
      </c>
      <c r="F91">
        <v>7.57</v>
      </c>
      <c r="G91">
        <v>-5.83</v>
      </c>
      <c r="H91">
        <v>-1.35</v>
      </c>
      <c r="I91">
        <v>9.68</v>
      </c>
      <c r="K91" s="3">
        <v>629.01</v>
      </c>
      <c r="L91" s="3">
        <v>5.83</v>
      </c>
      <c r="M91" s="3">
        <v>9.1669765712160665</v>
      </c>
    </row>
    <row r="92" spans="1:13" x14ac:dyDescent="0.25">
      <c r="A92">
        <v>0.1004</v>
      </c>
      <c r="B92">
        <v>-51.57</v>
      </c>
      <c r="C92">
        <v>-44.18</v>
      </c>
      <c r="D92">
        <v>-628.21</v>
      </c>
      <c r="E92">
        <v>631.95000000000005</v>
      </c>
      <c r="F92">
        <v>7.59</v>
      </c>
      <c r="G92">
        <v>-5.81</v>
      </c>
      <c r="H92">
        <v>-1.35</v>
      </c>
      <c r="I92">
        <v>9.69</v>
      </c>
      <c r="K92" s="3">
        <v>628.21</v>
      </c>
      <c r="L92" s="3">
        <v>5.81</v>
      </c>
      <c r="M92" s="3">
        <v>9.3343250278914116</v>
      </c>
    </row>
    <row r="93" spans="1:13" x14ac:dyDescent="0.25">
      <c r="A93">
        <v>0.1022</v>
      </c>
      <c r="B93">
        <v>-51.21</v>
      </c>
      <c r="C93">
        <v>-44.17</v>
      </c>
      <c r="D93">
        <v>-628.23</v>
      </c>
      <c r="E93">
        <v>631.94000000000005</v>
      </c>
      <c r="F93">
        <v>7.61</v>
      </c>
      <c r="G93">
        <v>-5.8</v>
      </c>
      <c r="H93">
        <v>-1.35</v>
      </c>
      <c r="I93">
        <v>9.6999999999999993</v>
      </c>
      <c r="K93" s="3">
        <v>628.23</v>
      </c>
      <c r="L93" s="3">
        <v>5.8</v>
      </c>
      <c r="M93" s="3">
        <v>9.501673484566755</v>
      </c>
    </row>
    <row r="94" spans="1:13" x14ac:dyDescent="0.25">
      <c r="A94">
        <v>0.104</v>
      </c>
      <c r="B94">
        <v>-51.06</v>
      </c>
      <c r="C94">
        <v>-44.13</v>
      </c>
      <c r="D94">
        <v>-628.77</v>
      </c>
      <c r="E94">
        <v>632.47</v>
      </c>
      <c r="F94">
        <v>7.63</v>
      </c>
      <c r="G94">
        <v>-5.78</v>
      </c>
      <c r="H94">
        <v>-1.35</v>
      </c>
      <c r="I94">
        <v>9.7100000000000009</v>
      </c>
      <c r="K94" s="3">
        <v>628.77</v>
      </c>
      <c r="L94" s="3">
        <v>5.78</v>
      </c>
      <c r="M94" s="3">
        <v>9.6690219412420984</v>
      </c>
    </row>
    <row r="95" spans="1:13" x14ac:dyDescent="0.25">
      <c r="A95">
        <v>0.10580000000000001</v>
      </c>
      <c r="B95">
        <v>-51.72</v>
      </c>
      <c r="C95">
        <v>-43.76</v>
      </c>
      <c r="D95">
        <v>-630.57000000000005</v>
      </c>
      <c r="E95">
        <v>634.29</v>
      </c>
      <c r="F95">
        <v>7.67</v>
      </c>
      <c r="G95">
        <v>-5.73</v>
      </c>
      <c r="H95">
        <v>-1.37</v>
      </c>
      <c r="I95">
        <v>9.7200000000000006</v>
      </c>
      <c r="K95" s="3">
        <v>630.57000000000005</v>
      </c>
      <c r="L95" s="3">
        <v>5.73</v>
      </c>
      <c r="M95" s="3">
        <v>9.8363703979174417</v>
      </c>
    </row>
    <row r="96" spans="1:13" x14ac:dyDescent="0.25">
      <c r="A96">
        <v>0.1076</v>
      </c>
      <c r="B96">
        <v>-51.32</v>
      </c>
      <c r="C96">
        <v>-43.96</v>
      </c>
      <c r="D96">
        <v>-629.32000000000005</v>
      </c>
      <c r="E96">
        <v>633.03</v>
      </c>
      <c r="F96">
        <v>7.69</v>
      </c>
      <c r="G96">
        <v>-5.71</v>
      </c>
      <c r="H96">
        <v>-1.37</v>
      </c>
      <c r="I96">
        <v>9.7200000000000006</v>
      </c>
      <c r="K96" s="3">
        <v>629.32000000000005</v>
      </c>
      <c r="L96" s="3">
        <v>5.71</v>
      </c>
      <c r="M96" s="3">
        <v>10.003718854592787</v>
      </c>
    </row>
    <row r="97" spans="1:13" x14ac:dyDescent="0.25">
      <c r="A97">
        <v>0.1094</v>
      </c>
      <c r="B97">
        <v>-50.98</v>
      </c>
      <c r="C97">
        <v>-43.87</v>
      </c>
      <c r="D97">
        <v>-630</v>
      </c>
      <c r="E97">
        <v>633.67999999999995</v>
      </c>
      <c r="F97">
        <v>7.71</v>
      </c>
      <c r="G97">
        <v>-5.7</v>
      </c>
      <c r="H97">
        <v>-1.38</v>
      </c>
      <c r="I97">
        <v>9.73</v>
      </c>
      <c r="K97" s="3">
        <v>630</v>
      </c>
      <c r="L97" s="3">
        <v>5.7</v>
      </c>
      <c r="M97" s="3">
        <v>10.17106731126813</v>
      </c>
    </row>
    <row r="98" spans="1:13" x14ac:dyDescent="0.25">
      <c r="A98">
        <v>0.1111</v>
      </c>
      <c r="B98">
        <v>-50.83</v>
      </c>
      <c r="C98">
        <v>-43.89</v>
      </c>
      <c r="D98">
        <v>-631.03</v>
      </c>
      <c r="E98">
        <v>634.69000000000005</v>
      </c>
      <c r="F98">
        <v>7.72</v>
      </c>
      <c r="G98">
        <v>-5.68</v>
      </c>
      <c r="H98">
        <v>-1.38</v>
      </c>
      <c r="I98">
        <v>9.74</v>
      </c>
      <c r="K98" s="3">
        <v>631.03</v>
      </c>
      <c r="L98" s="3">
        <v>5.68</v>
      </c>
      <c r="M98" s="3">
        <v>10.329118631461512</v>
      </c>
    </row>
    <row r="99" spans="1:13" x14ac:dyDescent="0.25">
      <c r="A99">
        <v>0.1129</v>
      </c>
      <c r="B99">
        <v>-51.18</v>
      </c>
      <c r="C99">
        <v>-43.97</v>
      </c>
      <c r="D99">
        <v>-632.4</v>
      </c>
      <c r="E99">
        <v>636.1</v>
      </c>
      <c r="F99">
        <v>7.74</v>
      </c>
      <c r="G99">
        <v>-5.64</v>
      </c>
      <c r="H99">
        <v>-1.39</v>
      </c>
      <c r="I99">
        <v>9.73</v>
      </c>
      <c r="K99" s="3">
        <v>632.4</v>
      </c>
      <c r="L99" s="3">
        <v>5.64</v>
      </c>
      <c r="M99" s="3">
        <v>10.496467088136853</v>
      </c>
    </row>
    <row r="100" spans="1:13" x14ac:dyDescent="0.25">
      <c r="A100">
        <v>0.1147</v>
      </c>
      <c r="B100">
        <v>-50.75</v>
      </c>
      <c r="C100">
        <v>-44.24</v>
      </c>
      <c r="D100">
        <v>-632.55999999999995</v>
      </c>
      <c r="E100">
        <v>636.25</v>
      </c>
      <c r="F100">
        <v>7.74</v>
      </c>
      <c r="G100">
        <v>-5.62</v>
      </c>
      <c r="H100">
        <v>-1.39</v>
      </c>
      <c r="I100">
        <v>9.73</v>
      </c>
      <c r="K100" s="3">
        <v>632.55999999999995</v>
      </c>
      <c r="L100" s="3">
        <v>5.62</v>
      </c>
      <c r="M100" s="3">
        <v>10.663815544812199</v>
      </c>
    </row>
    <row r="101" spans="1:13" x14ac:dyDescent="0.25">
      <c r="A101">
        <v>0.11650000000000001</v>
      </c>
      <c r="B101">
        <v>-50.8</v>
      </c>
      <c r="C101">
        <v>-44.48</v>
      </c>
      <c r="D101">
        <v>-633.72</v>
      </c>
      <c r="E101">
        <v>637.42999999999995</v>
      </c>
      <c r="F101">
        <v>7.75</v>
      </c>
      <c r="G101">
        <v>-5.59</v>
      </c>
      <c r="H101">
        <v>-1.4</v>
      </c>
      <c r="I101">
        <v>9.7200000000000006</v>
      </c>
      <c r="K101" s="3">
        <v>633.72</v>
      </c>
      <c r="L101" s="3">
        <v>5.59</v>
      </c>
      <c r="M101" s="3">
        <v>10.831164001487544</v>
      </c>
    </row>
    <row r="102" spans="1:13" x14ac:dyDescent="0.25">
      <c r="A102">
        <v>0.1183</v>
      </c>
      <c r="B102">
        <v>-50.89</v>
      </c>
      <c r="C102">
        <v>-44.59</v>
      </c>
      <c r="D102">
        <v>-634.09</v>
      </c>
      <c r="E102">
        <v>637.82000000000005</v>
      </c>
      <c r="F102">
        <v>7.77</v>
      </c>
      <c r="G102">
        <v>-5.56</v>
      </c>
      <c r="H102">
        <v>-1.41</v>
      </c>
      <c r="I102">
        <v>9.7100000000000009</v>
      </c>
      <c r="K102" s="3">
        <v>634.09</v>
      </c>
      <c r="L102" s="3">
        <v>5.56</v>
      </c>
      <c r="M102" s="3">
        <v>10.998512458162887</v>
      </c>
    </row>
    <row r="103" spans="1:13" x14ac:dyDescent="0.25">
      <c r="A103">
        <v>0.1201</v>
      </c>
      <c r="B103">
        <v>-50.25</v>
      </c>
      <c r="C103">
        <v>-44.62</v>
      </c>
      <c r="D103">
        <v>-634.28</v>
      </c>
      <c r="E103">
        <v>637.95000000000005</v>
      </c>
      <c r="F103">
        <v>7.78</v>
      </c>
      <c r="G103">
        <v>-5.54</v>
      </c>
      <c r="H103">
        <v>-1.41</v>
      </c>
      <c r="I103">
        <v>9.7100000000000009</v>
      </c>
      <c r="K103" s="3">
        <v>634.28</v>
      </c>
      <c r="L103" s="3">
        <v>5.54</v>
      </c>
      <c r="M103" s="3">
        <v>11.16586091483823</v>
      </c>
    </row>
    <row r="104" spans="1:13" x14ac:dyDescent="0.25">
      <c r="A104">
        <v>0.12189999999999999</v>
      </c>
      <c r="B104">
        <v>-49.75</v>
      </c>
      <c r="C104">
        <v>-44.71</v>
      </c>
      <c r="D104">
        <v>-633.45000000000005</v>
      </c>
      <c r="E104">
        <v>637.1</v>
      </c>
      <c r="F104">
        <v>7.8</v>
      </c>
      <c r="G104">
        <v>-5.52</v>
      </c>
      <c r="H104">
        <v>-1.41</v>
      </c>
      <c r="I104">
        <v>9.7100000000000009</v>
      </c>
      <c r="K104" s="3">
        <v>633.45000000000005</v>
      </c>
      <c r="L104" s="3">
        <v>5.52</v>
      </c>
      <c r="M104" s="3">
        <v>11.333209371513574</v>
      </c>
    </row>
    <row r="105" spans="1:13" x14ac:dyDescent="0.25">
      <c r="A105">
        <v>0.1237</v>
      </c>
      <c r="B105">
        <v>-48.91</v>
      </c>
      <c r="C105">
        <v>-44.7</v>
      </c>
      <c r="D105">
        <v>-633.4</v>
      </c>
      <c r="E105">
        <v>637</v>
      </c>
      <c r="F105">
        <v>7.82</v>
      </c>
      <c r="G105">
        <v>-5.49</v>
      </c>
      <c r="H105">
        <v>-1.41</v>
      </c>
      <c r="I105">
        <v>9.7100000000000009</v>
      </c>
      <c r="K105" s="3">
        <v>633.4</v>
      </c>
      <c r="L105" s="3">
        <v>5.49</v>
      </c>
      <c r="M105" s="3">
        <v>11.500557828188921</v>
      </c>
    </row>
    <row r="106" spans="1:13" x14ac:dyDescent="0.25">
      <c r="A106">
        <v>0.1255</v>
      </c>
      <c r="B106">
        <v>-48.38</v>
      </c>
      <c r="C106">
        <v>-44.69</v>
      </c>
      <c r="D106">
        <v>-633.42999999999995</v>
      </c>
      <c r="E106">
        <v>636.99</v>
      </c>
      <c r="F106">
        <v>7.83</v>
      </c>
      <c r="G106">
        <v>-5.45</v>
      </c>
      <c r="H106">
        <v>-1.42</v>
      </c>
      <c r="I106">
        <v>9.6999999999999993</v>
      </c>
      <c r="K106" s="3">
        <v>633.42999999999995</v>
      </c>
      <c r="L106" s="3">
        <v>5.45</v>
      </c>
      <c r="M106" s="3">
        <v>11.667906284864264</v>
      </c>
    </row>
    <row r="107" spans="1:13" x14ac:dyDescent="0.25">
      <c r="A107">
        <v>0.1273</v>
      </c>
      <c r="B107">
        <v>-47.92</v>
      </c>
      <c r="C107">
        <v>-44.75</v>
      </c>
      <c r="D107">
        <v>-633.29999999999995</v>
      </c>
      <c r="E107">
        <v>636.83000000000004</v>
      </c>
      <c r="F107">
        <v>7.84</v>
      </c>
      <c r="G107">
        <v>-5.43</v>
      </c>
      <c r="H107">
        <v>-1.42</v>
      </c>
      <c r="I107">
        <v>9.6999999999999993</v>
      </c>
      <c r="K107" s="3">
        <v>633.29999999999995</v>
      </c>
      <c r="L107" s="3">
        <v>5.43</v>
      </c>
      <c r="M107" s="3">
        <v>11.835254741539607</v>
      </c>
    </row>
    <row r="108" spans="1:13" x14ac:dyDescent="0.25">
      <c r="A108">
        <v>0.12909999999999999</v>
      </c>
      <c r="B108">
        <v>-47.85</v>
      </c>
      <c r="C108">
        <v>-44.9</v>
      </c>
      <c r="D108">
        <v>-634.76</v>
      </c>
      <c r="E108">
        <v>638.30999999999995</v>
      </c>
      <c r="F108">
        <v>7.86</v>
      </c>
      <c r="G108">
        <v>-5.41</v>
      </c>
      <c r="H108">
        <v>-1.43</v>
      </c>
      <c r="I108">
        <v>9.6999999999999993</v>
      </c>
      <c r="K108" s="3">
        <v>634.76</v>
      </c>
      <c r="L108" s="3">
        <v>5.41</v>
      </c>
      <c r="M108" s="3">
        <v>12.002603198214951</v>
      </c>
    </row>
    <row r="109" spans="1:13" x14ac:dyDescent="0.25">
      <c r="A109">
        <v>0.13089999999999999</v>
      </c>
      <c r="B109">
        <v>-47.43</v>
      </c>
      <c r="C109">
        <v>-45.13</v>
      </c>
      <c r="D109">
        <v>-635.64</v>
      </c>
      <c r="E109">
        <v>639.16</v>
      </c>
      <c r="F109">
        <v>7.86</v>
      </c>
      <c r="G109">
        <v>-5.4</v>
      </c>
      <c r="H109">
        <v>-1.44</v>
      </c>
      <c r="I109">
        <v>9.6999999999999993</v>
      </c>
      <c r="K109" s="3">
        <v>635.64</v>
      </c>
      <c r="L109" s="3">
        <v>5.4</v>
      </c>
      <c r="M109" s="3">
        <v>12.169951654890292</v>
      </c>
    </row>
    <row r="110" spans="1:13" x14ac:dyDescent="0.25">
      <c r="A110">
        <v>0.13270000000000001</v>
      </c>
      <c r="B110">
        <v>-47.79</v>
      </c>
      <c r="C110">
        <v>-45.23</v>
      </c>
      <c r="D110">
        <v>-637.42999999999995</v>
      </c>
      <c r="E110">
        <v>640.98</v>
      </c>
      <c r="F110">
        <v>7.89</v>
      </c>
      <c r="G110">
        <v>-5.37</v>
      </c>
      <c r="H110">
        <v>-1.46</v>
      </c>
      <c r="I110">
        <v>9.7100000000000009</v>
      </c>
      <c r="K110" s="3">
        <v>637.42999999999995</v>
      </c>
      <c r="L110" s="3">
        <v>5.37</v>
      </c>
      <c r="M110" s="3">
        <v>12.337300111565641</v>
      </c>
    </row>
    <row r="111" spans="1:13" x14ac:dyDescent="0.25">
      <c r="A111">
        <v>0.13450000000000001</v>
      </c>
      <c r="B111">
        <v>-47.06</v>
      </c>
      <c r="C111">
        <v>-45.49</v>
      </c>
      <c r="D111">
        <v>-638.25</v>
      </c>
      <c r="E111">
        <v>641.77</v>
      </c>
      <c r="F111">
        <v>7.88</v>
      </c>
      <c r="G111">
        <v>-5.38</v>
      </c>
      <c r="H111">
        <v>-1.46</v>
      </c>
      <c r="I111">
        <v>9.7100000000000009</v>
      </c>
      <c r="K111" s="3">
        <v>638.25</v>
      </c>
      <c r="L111" s="3">
        <v>5.38</v>
      </c>
      <c r="M111" s="3">
        <v>12.504648568240984</v>
      </c>
    </row>
    <row r="112" spans="1:13" x14ac:dyDescent="0.25">
      <c r="A112">
        <v>0.13619999999999999</v>
      </c>
      <c r="B112">
        <v>-46.84</v>
      </c>
      <c r="C112">
        <v>-45.68</v>
      </c>
      <c r="D112">
        <v>-641.33000000000004</v>
      </c>
      <c r="E112">
        <v>644.84</v>
      </c>
      <c r="F112">
        <v>7.9</v>
      </c>
      <c r="G112">
        <v>-5.37</v>
      </c>
      <c r="H112">
        <v>-1.47</v>
      </c>
      <c r="I112">
        <v>9.7200000000000006</v>
      </c>
      <c r="K112" s="3">
        <v>641.33000000000004</v>
      </c>
      <c r="L112" s="3">
        <v>5.37</v>
      </c>
      <c r="M112" s="3">
        <v>12.662699888434362</v>
      </c>
    </row>
    <row r="113" spans="1:13" x14ac:dyDescent="0.25">
      <c r="A113">
        <v>0.13800000000000001</v>
      </c>
      <c r="B113">
        <v>-46.6</v>
      </c>
      <c r="C113">
        <v>-45.93</v>
      </c>
      <c r="D113">
        <v>-644.88</v>
      </c>
      <c r="E113">
        <v>648.39</v>
      </c>
      <c r="F113">
        <v>7.93</v>
      </c>
      <c r="G113">
        <v>-5.34</v>
      </c>
      <c r="H113">
        <v>-1.49</v>
      </c>
      <c r="I113">
        <v>9.73</v>
      </c>
      <c r="K113" s="3">
        <v>644.88</v>
      </c>
      <c r="L113" s="3">
        <v>5.34</v>
      </c>
      <c r="M113" s="3">
        <v>12.830048345109708</v>
      </c>
    </row>
    <row r="114" spans="1:13" x14ac:dyDescent="0.25">
      <c r="A114">
        <v>0.13980000000000001</v>
      </c>
      <c r="B114">
        <v>-46.11</v>
      </c>
      <c r="C114">
        <v>-46.07</v>
      </c>
      <c r="D114">
        <v>-649.49</v>
      </c>
      <c r="E114">
        <v>652.97</v>
      </c>
      <c r="F114">
        <v>7.97</v>
      </c>
      <c r="G114">
        <v>-5.34</v>
      </c>
      <c r="H114">
        <v>-1.51</v>
      </c>
      <c r="I114">
        <v>9.76</v>
      </c>
      <c r="K114" s="3">
        <v>649.49</v>
      </c>
      <c r="L114" s="3">
        <v>5.34</v>
      </c>
      <c r="M114" s="3">
        <v>12.997396801785053</v>
      </c>
    </row>
    <row r="115" spans="1:13" x14ac:dyDescent="0.25">
      <c r="A115">
        <v>0.1416</v>
      </c>
      <c r="B115">
        <v>-46.09</v>
      </c>
      <c r="C115">
        <v>-46.11</v>
      </c>
      <c r="D115">
        <v>-653.83000000000004</v>
      </c>
      <c r="E115">
        <v>657.31</v>
      </c>
      <c r="F115">
        <v>8.02</v>
      </c>
      <c r="G115">
        <v>-5.31</v>
      </c>
      <c r="H115">
        <v>-1.54</v>
      </c>
      <c r="I115">
        <v>9.7899999999999991</v>
      </c>
      <c r="K115" s="3">
        <v>653.83000000000004</v>
      </c>
      <c r="L115" s="3">
        <v>5.31</v>
      </c>
      <c r="M115" s="3">
        <v>13.164745258460396</v>
      </c>
    </row>
    <row r="116" spans="1:13" x14ac:dyDescent="0.25">
      <c r="A116">
        <v>0.1434</v>
      </c>
      <c r="B116">
        <v>-45.84</v>
      </c>
      <c r="C116">
        <v>-46.42</v>
      </c>
      <c r="D116">
        <v>-656.97</v>
      </c>
      <c r="E116">
        <v>660.46</v>
      </c>
      <c r="F116">
        <v>8.0399999999999991</v>
      </c>
      <c r="G116">
        <v>-5.31</v>
      </c>
      <c r="H116">
        <v>-1.54</v>
      </c>
      <c r="I116">
        <v>9.81</v>
      </c>
      <c r="K116" s="3">
        <v>656.97</v>
      </c>
      <c r="L116" s="3">
        <v>5.31</v>
      </c>
      <c r="M116" s="3">
        <v>13.332093715135739</v>
      </c>
    </row>
    <row r="117" spans="1:13" x14ac:dyDescent="0.25">
      <c r="A117">
        <v>0.1452</v>
      </c>
      <c r="B117">
        <v>-45.76</v>
      </c>
      <c r="C117">
        <v>-46.72</v>
      </c>
      <c r="D117">
        <v>-661.44</v>
      </c>
      <c r="E117">
        <v>664.94</v>
      </c>
      <c r="F117">
        <v>8.06</v>
      </c>
      <c r="G117">
        <v>-5.3</v>
      </c>
      <c r="H117">
        <v>-1.55</v>
      </c>
      <c r="I117">
        <v>9.82</v>
      </c>
      <c r="K117" s="3">
        <v>661.44</v>
      </c>
      <c r="L117" s="3">
        <v>5.3</v>
      </c>
      <c r="M117" s="3">
        <v>13.499442171811083</v>
      </c>
    </row>
    <row r="118" spans="1:13" x14ac:dyDescent="0.25">
      <c r="A118">
        <v>0.14699999999999999</v>
      </c>
      <c r="B118">
        <v>-46.01</v>
      </c>
      <c r="C118">
        <v>-47.05</v>
      </c>
      <c r="D118">
        <v>-667.28</v>
      </c>
      <c r="E118">
        <v>670.81</v>
      </c>
      <c r="F118">
        <v>8.11</v>
      </c>
      <c r="G118">
        <v>-5.28</v>
      </c>
      <c r="H118">
        <v>-1.55</v>
      </c>
      <c r="I118">
        <v>9.85</v>
      </c>
      <c r="K118" s="3">
        <v>667.28</v>
      </c>
      <c r="L118" s="3">
        <v>5.28</v>
      </c>
      <c r="M118" s="3">
        <v>13.666790628486426</v>
      </c>
    </row>
    <row r="119" spans="1:13" x14ac:dyDescent="0.25">
      <c r="A119">
        <v>0.14879999999999999</v>
      </c>
      <c r="B119">
        <v>-45.85</v>
      </c>
      <c r="C119">
        <v>-47.48</v>
      </c>
      <c r="D119">
        <v>-672.17</v>
      </c>
      <c r="E119">
        <v>675.71</v>
      </c>
      <c r="F119">
        <v>8.16</v>
      </c>
      <c r="G119">
        <v>-5.28</v>
      </c>
      <c r="H119">
        <v>-1.54</v>
      </c>
      <c r="I119">
        <v>9.9</v>
      </c>
      <c r="K119" s="3">
        <v>672.17</v>
      </c>
      <c r="L119" s="3">
        <v>5.28</v>
      </c>
      <c r="M119" s="3">
        <v>13.834139085161771</v>
      </c>
    </row>
    <row r="120" spans="1:13" x14ac:dyDescent="0.25">
      <c r="A120">
        <v>0.15060000000000001</v>
      </c>
      <c r="B120">
        <v>-45.58</v>
      </c>
      <c r="C120">
        <v>-47.71</v>
      </c>
      <c r="D120">
        <v>-675.96</v>
      </c>
      <c r="E120">
        <v>679.5</v>
      </c>
      <c r="F120">
        <v>8.2100000000000009</v>
      </c>
      <c r="G120">
        <v>-5.24</v>
      </c>
      <c r="H120">
        <v>-1.55</v>
      </c>
      <c r="I120">
        <v>9.92</v>
      </c>
      <c r="K120" s="3">
        <v>675.96</v>
      </c>
      <c r="L120" s="3">
        <v>5.24</v>
      </c>
      <c r="M120" s="3">
        <v>14.001487541837117</v>
      </c>
    </row>
    <row r="121" spans="1:13" x14ac:dyDescent="0.25">
      <c r="A121">
        <v>0.15240000000000001</v>
      </c>
      <c r="B121">
        <v>-45.53</v>
      </c>
      <c r="C121">
        <v>-48.23</v>
      </c>
      <c r="D121">
        <v>-679</v>
      </c>
      <c r="E121">
        <v>682.55</v>
      </c>
      <c r="F121">
        <v>8.24</v>
      </c>
      <c r="G121">
        <v>-5.2</v>
      </c>
      <c r="H121">
        <v>-1.58</v>
      </c>
      <c r="I121">
        <v>9.94</v>
      </c>
      <c r="K121" s="3">
        <v>679</v>
      </c>
      <c r="L121" s="3">
        <v>5.2</v>
      </c>
      <c r="M121" s="3">
        <v>14.16883599851246</v>
      </c>
    </row>
    <row r="122" spans="1:13" x14ac:dyDescent="0.25">
      <c r="A122">
        <v>0.1542</v>
      </c>
      <c r="B122">
        <v>-45.29</v>
      </c>
      <c r="C122">
        <v>-49.05</v>
      </c>
      <c r="D122">
        <v>-681.45</v>
      </c>
      <c r="E122">
        <v>685.01</v>
      </c>
      <c r="F122">
        <v>8.26</v>
      </c>
      <c r="G122">
        <v>-5.18</v>
      </c>
      <c r="H122">
        <v>-1.6</v>
      </c>
      <c r="I122">
        <v>9.9600000000000009</v>
      </c>
      <c r="K122" s="3">
        <v>681.45</v>
      </c>
      <c r="L122" s="3">
        <v>5.18</v>
      </c>
      <c r="M122" s="3">
        <v>14.336184455187803</v>
      </c>
    </row>
    <row r="123" spans="1:13" x14ac:dyDescent="0.25">
      <c r="A123">
        <v>0.156</v>
      </c>
      <c r="B123">
        <v>-45.06</v>
      </c>
      <c r="C123">
        <v>-49.79</v>
      </c>
      <c r="D123">
        <v>-684.89</v>
      </c>
      <c r="E123">
        <v>688.46</v>
      </c>
      <c r="F123">
        <v>8.3000000000000007</v>
      </c>
      <c r="G123">
        <v>-5.17</v>
      </c>
      <c r="H123">
        <v>-1.61</v>
      </c>
      <c r="I123">
        <v>9.99</v>
      </c>
      <c r="K123" s="3">
        <v>684.89</v>
      </c>
      <c r="L123" s="3">
        <v>5.17</v>
      </c>
      <c r="M123" s="3">
        <v>14.503532911863147</v>
      </c>
    </row>
    <row r="124" spans="1:13" x14ac:dyDescent="0.25">
      <c r="A124">
        <v>0.1578</v>
      </c>
      <c r="B124">
        <v>-44.8</v>
      </c>
      <c r="C124">
        <v>-50.48</v>
      </c>
      <c r="D124">
        <v>-688.56</v>
      </c>
      <c r="E124">
        <v>692.15</v>
      </c>
      <c r="F124">
        <v>8.35</v>
      </c>
      <c r="G124">
        <v>-5.16</v>
      </c>
      <c r="H124">
        <v>-1.61</v>
      </c>
      <c r="I124">
        <v>10.029999999999999</v>
      </c>
      <c r="K124" s="3">
        <v>688.56</v>
      </c>
      <c r="L124" s="3">
        <v>5.16</v>
      </c>
      <c r="M124" s="3">
        <v>14.670881368538492</v>
      </c>
    </row>
    <row r="125" spans="1:13" x14ac:dyDescent="0.25">
      <c r="A125">
        <v>0.1595</v>
      </c>
      <c r="B125">
        <v>-44.61</v>
      </c>
      <c r="C125">
        <v>-50.66</v>
      </c>
      <c r="D125">
        <v>-690.56</v>
      </c>
      <c r="E125">
        <v>694.14</v>
      </c>
      <c r="F125">
        <v>8.3800000000000008</v>
      </c>
      <c r="G125">
        <v>-5.14</v>
      </c>
      <c r="H125">
        <v>-1.59</v>
      </c>
      <c r="I125">
        <v>10.050000000000001</v>
      </c>
      <c r="K125" s="3">
        <v>690.56</v>
      </c>
      <c r="L125" s="3">
        <v>5.14</v>
      </c>
      <c r="M125" s="3">
        <v>14.828932688731873</v>
      </c>
    </row>
    <row r="126" spans="1:13" x14ac:dyDescent="0.25">
      <c r="A126">
        <v>0.1613</v>
      </c>
      <c r="B126">
        <v>-44.37</v>
      </c>
      <c r="C126">
        <v>-50.83</v>
      </c>
      <c r="D126">
        <v>-690.69</v>
      </c>
      <c r="E126">
        <v>694.26</v>
      </c>
      <c r="F126">
        <v>8.41</v>
      </c>
      <c r="G126">
        <v>-5.13</v>
      </c>
      <c r="H126">
        <v>-1.58</v>
      </c>
      <c r="I126">
        <v>10.06</v>
      </c>
      <c r="K126" s="3">
        <v>690.69</v>
      </c>
      <c r="L126" s="3">
        <v>5.13</v>
      </c>
      <c r="M126" s="3">
        <v>14.996281145407215</v>
      </c>
    </row>
    <row r="127" spans="1:13" x14ac:dyDescent="0.25">
      <c r="A127">
        <v>0.16309999999999999</v>
      </c>
      <c r="B127">
        <v>-43.97</v>
      </c>
      <c r="C127">
        <v>-50.82</v>
      </c>
      <c r="D127">
        <v>-690.68</v>
      </c>
      <c r="E127">
        <v>694.22</v>
      </c>
      <c r="F127">
        <v>8.43</v>
      </c>
      <c r="G127">
        <v>-5.13</v>
      </c>
      <c r="H127">
        <v>-1.56</v>
      </c>
      <c r="I127">
        <v>10.08</v>
      </c>
      <c r="K127" s="3">
        <v>690.68</v>
      </c>
      <c r="L127" s="3">
        <v>5.13</v>
      </c>
      <c r="M127" s="3">
        <v>15.163629602082558</v>
      </c>
    </row>
    <row r="128" spans="1:13" x14ac:dyDescent="0.25">
      <c r="A128">
        <v>0.16489999999999999</v>
      </c>
      <c r="B128">
        <v>-44.33</v>
      </c>
      <c r="C128">
        <v>-50.81</v>
      </c>
      <c r="D128">
        <v>-691.21</v>
      </c>
      <c r="E128">
        <v>694.78</v>
      </c>
      <c r="F128">
        <v>8.4499999999999993</v>
      </c>
      <c r="G128">
        <v>-5.1100000000000003</v>
      </c>
      <c r="H128">
        <v>-1.56</v>
      </c>
      <c r="I128">
        <v>10.08</v>
      </c>
      <c r="K128" s="3">
        <v>691.21</v>
      </c>
      <c r="L128" s="3">
        <v>5.1100000000000003</v>
      </c>
      <c r="M128" s="3">
        <v>15.330978058757903</v>
      </c>
    </row>
    <row r="129" spans="1:13" x14ac:dyDescent="0.25">
      <c r="A129">
        <v>0.16669999999999999</v>
      </c>
      <c r="B129">
        <v>-44.28</v>
      </c>
      <c r="C129">
        <v>-50.85</v>
      </c>
      <c r="D129">
        <v>-691.18</v>
      </c>
      <c r="E129">
        <v>694.76</v>
      </c>
      <c r="F129">
        <v>8.4499999999999993</v>
      </c>
      <c r="G129">
        <v>-5.0999999999999996</v>
      </c>
      <c r="H129">
        <v>-1.56</v>
      </c>
      <c r="I129">
        <v>10.07</v>
      </c>
      <c r="K129" s="3">
        <v>691.18</v>
      </c>
      <c r="L129" s="3">
        <v>5.0999999999999996</v>
      </c>
      <c r="M129" s="3">
        <v>15.498326515433247</v>
      </c>
    </row>
    <row r="130" spans="1:13" x14ac:dyDescent="0.25">
      <c r="A130">
        <v>0.16850000000000001</v>
      </c>
      <c r="B130">
        <v>-43.83</v>
      </c>
      <c r="C130">
        <v>-51.06</v>
      </c>
      <c r="D130">
        <v>-690.93</v>
      </c>
      <c r="E130">
        <v>694.5</v>
      </c>
      <c r="F130">
        <v>8.4499999999999993</v>
      </c>
      <c r="G130">
        <v>-5.09</v>
      </c>
      <c r="H130">
        <v>-1.55</v>
      </c>
      <c r="I130">
        <v>10.07</v>
      </c>
      <c r="K130" s="3">
        <v>690.93</v>
      </c>
      <c r="L130" s="3">
        <v>5.09</v>
      </c>
      <c r="M130" s="3">
        <v>15.665674972108594</v>
      </c>
    </row>
    <row r="131" spans="1:13" x14ac:dyDescent="0.25">
      <c r="A131">
        <v>0.17030000000000001</v>
      </c>
      <c r="B131">
        <v>-43.39</v>
      </c>
      <c r="C131">
        <v>-51.31</v>
      </c>
      <c r="D131">
        <v>-690.98</v>
      </c>
      <c r="E131">
        <v>694.54</v>
      </c>
      <c r="F131">
        <v>8.44</v>
      </c>
      <c r="G131">
        <v>-5.09</v>
      </c>
      <c r="H131">
        <v>-1.54</v>
      </c>
      <c r="I131">
        <v>10.06</v>
      </c>
      <c r="K131" s="3">
        <v>690.98</v>
      </c>
      <c r="L131" s="3">
        <v>5.09</v>
      </c>
      <c r="M131" s="3">
        <v>15.833023428783937</v>
      </c>
    </row>
    <row r="132" spans="1:13" x14ac:dyDescent="0.25">
      <c r="A132">
        <v>0.1721</v>
      </c>
      <c r="B132">
        <v>-42.86</v>
      </c>
      <c r="C132">
        <v>-51.4</v>
      </c>
      <c r="D132">
        <v>-691.07</v>
      </c>
      <c r="E132">
        <v>694.6</v>
      </c>
      <c r="F132">
        <v>8.42</v>
      </c>
      <c r="G132">
        <v>-5.0999999999999996</v>
      </c>
      <c r="H132">
        <v>-1.53</v>
      </c>
      <c r="I132">
        <v>10.050000000000001</v>
      </c>
      <c r="K132" s="3">
        <v>691.07</v>
      </c>
      <c r="L132" s="3">
        <v>5.0999999999999996</v>
      </c>
      <c r="M132" s="3">
        <v>16.00037188545928</v>
      </c>
    </row>
    <row r="133" spans="1:13" x14ac:dyDescent="0.25">
      <c r="A133">
        <v>0.1739</v>
      </c>
      <c r="B133">
        <v>-42.68</v>
      </c>
      <c r="C133">
        <v>-51.51</v>
      </c>
      <c r="D133">
        <v>-692.37</v>
      </c>
      <c r="E133">
        <v>695.89</v>
      </c>
      <c r="F133">
        <v>8.42</v>
      </c>
      <c r="G133">
        <v>-5.09</v>
      </c>
      <c r="H133">
        <v>-1.53</v>
      </c>
      <c r="I133">
        <v>10.050000000000001</v>
      </c>
      <c r="K133" s="3">
        <v>692.37</v>
      </c>
      <c r="L133" s="3">
        <v>5.09</v>
      </c>
      <c r="M133" s="3">
        <v>16.167720342134626</v>
      </c>
    </row>
    <row r="134" spans="1:13" x14ac:dyDescent="0.25">
      <c r="A134">
        <v>0.1757</v>
      </c>
      <c r="B134">
        <v>-42.73</v>
      </c>
      <c r="C134">
        <v>-51.37</v>
      </c>
      <c r="D134">
        <v>-693.41</v>
      </c>
      <c r="E134">
        <v>696.91</v>
      </c>
      <c r="F134">
        <v>8.4499999999999993</v>
      </c>
      <c r="G134">
        <v>-5.08</v>
      </c>
      <c r="H134">
        <v>-1.54</v>
      </c>
      <c r="I134">
        <v>10.06</v>
      </c>
      <c r="K134" s="3">
        <v>693.41</v>
      </c>
      <c r="L134" s="3">
        <v>5.08</v>
      </c>
      <c r="M134" s="3">
        <v>16.335068798809967</v>
      </c>
    </row>
    <row r="135" spans="1:13" x14ac:dyDescent="0.25">
      <c r="A135">
        <v>0.17749999999999999</v>
      </c>
      <c r="B135">
        <v>-42.02</v>
      </c>
      <c r="C135">
        <v>-51.28</v>
      </c>
      <c r="D135">
        <v>-692.83</v>
      </c>
      <c r="E135">
        <v>696.28</v>
      </c>
      <c r="F135">
        <v>8.4499999999999993</v>
      </c>
      <c r="G135">
        <v>-5.03</v>
      </c>
      <c r="H135">
        <v>-1.54</v>
      </c>
      <c r="I135">
        <v>10.039999999999999</v>
      </c>
      <c r="K135" s="3">
        <v>692.83</v>
      </c>
      <c r="L135" s="3">
        <v>5.03</v>
      </c>
      <c r="M135" s="3">
        <v>16.502417255485312</v>
      </c>
    </row>
    <row r="136" spans="1:13" x14ac:dyDescent="0.25">
      <c r="A136">
        <v>0.17929999999999999</v>
      </c>
      <c r="B136">
        <v>-41.21</v>
      </c>
      <c r="C136">
        <v>-51.13</v>
      </c>
      <c r="D136">
        <v>-691.95</v>
      </c>
      <c r="E136">
        <v>695.34</v>
      </c>
      <c r="F136">
        <v>8.44</v>
      </c>
      <c r="G136">
        <v>-4.9800000000000004</v>
      </c>
      <c r="H136">
        <v>-1.54</v>
      </c>
      <c r="I136">
        <v>10.02</v>
      </c>
      <c r="K136" s="3">
        <v>691.95</v>
      </c>
      <c r="L136" s="3">
        <v>4.9800000000000004</v>
      </c>
      <c r="M136" s="3">
        <v>16.669765712160658</v>
      </c>
    </row>
    <row r="137" spans="1:13" x14ac:dyDescent="0.25">
      <c r="A137">
        <v>0.18110000000000001</v>
      </c>
      <c r="B137">
        <v>-40.26</v>
      </c>
      <c r="C137">
        <v>-50.86</v>
      </c>
      <c r="D137">
        <v>-690.62</v>
      </c>
      <c r="E137">
        <v>693.95</v>
      </c>
      <c r="F137">
        <v>8.41</v>
      </c>
      <c r="G137">
        <v>-4.92</v>
      </c>
      <c r="H137">
        <v>-1.54</v>
      </c>
      <c r="I137">
        <v>9.98</v>
      </c>
      <c r="K137" s="3">
        <v>690.62</v>
      </c>
      <c r="L137" s="3">
        <v>4.92</v>
      </c>
      <c r="M137" s="3">
        <v>16.837114168835999</v>
      </c>
    </row>
    <row r="138" spans="1:13" x14ac:dyDescent="0.25">
      <c r="A138">
        <v>0.18290000000000001</v>
      </c>
      <c r="B138">
        <v>-39.67</v>
      </c>
      <c r="C138">
        <v>-50.69</v>
      </c>
      <c r="D138">
        <v>-689.55</v>
      </c>
      <c r="E138">
        <v>692.84</v>
      </c>
      <c r="F138">
        <v>8.39</v>
      </c>
      <c r="G138">
        <v>-4.88</v>
      </c>
      <c r="H138">
        <v>-1.54</v>
      </c>
      <c r="I138">
        <v>9.9499999999999993</v>
      </c>
      <c r="K138" s="3">
        <v>689.55</v>
      </c>
      <c r="L138" s="3">
        <v>4.88</v>
      </c>
      <c r="M138" s="3">
        <v>17.004462625511344</v>
      </c>
    </row>
    <row r="139" spans="1:13" x14ac:dyDescent="0.25">
      <c r="A139">
        <v>0.18459999999999999</v>
      </c>
      <c r="B139">
        <v>-39.1</v>
      </c>
      <c r="C139">
        <v>-50.52</v>
      </c>
      <c r="D139">
        <v>-688.62</v>
      </c>
      <c r="E139">
        <v>691.88</v>
      </c>
      <c r="F139">
        <v>8.3699999999999992</v>
      </c>
      <c r="G139">
        <v>-4.83</v>
      </c>
      <c r="H139">
        <v>-1.54</v>
      </c>
      <c r="I139">
        <v>9.92</v>
      </c>
      <c r="K139" s="3">
        <v>688.62</v>
      </c>
      <c r="L139" s="3">
        <v>4.83</v>
      </c>
      <c r="M139" s="3">
        <v>17.16251394570472</v>
      </c>
    </row>
    <row r="140" spans="1:13" x14ac:dyDescent="0.25">
      <c r="A140">
        <v>0.18640000000000001</v>
      </c>
      <c r="B140">
        <v>-38.619999999999997</v>
      </c>
      <c r="C140">
        <v>-50.21</v>
      </c>
      <c r="D140">
        <v>-689.46</v>
      </c>
      <c r="E140">
        <v>692.68</v>
      </c>
      <c r="F140">
        <v>8.3800000000000008</v>
      </c>
      <c r="G140">
        <v>-4.8099999999999996</v>
      </c>
      <c r="H140">
        <v>-1.53</v>
      </c>
      <c r="I140">
        <v>9.92</v>
      </c>
      <c r="K140" s="3">
        <v>689.46</v>
      </c>
      <c r="L140" s="3">
        <v>4.8099999999999996</v>
      </c>
      <c r="M140" s="3">
        <v>17.329862402380069</v>
      </c>
    </row>
    <row r="141" spans="1:13" x14ac:dyDescent="0.25">
      <c r="A141">
        <v>0.18820000000000001</v>
      </c>
      <c r="B141">
        <v>-38.380000000000003</v>
      </c>
      <c r="C141">
        <v>-50.07</v>
      </c>
      <c r="D141">
        <v>-689.43</v>
      </c>
      <c r="E141">
        <v>692.65</v>
      </c>
      <c r="F141">
        <v>8.39</v>
      </c>
      <c r="G141">
        <v>-4.7699999999999996</v>
      </c>
      <c r="H141">
        <v>-1.53</v>
      </c>
      <c r="I141">
        <v>9.91</v>
      </c>
      <c r="K141" s="3">
        <v>689.43</v>
      </c>
      <c r="L141" s="3">
        <v>4.7699999999999996</v>
      </c>
      <c r="M141" s="3">
        <v>17.497210859055414</v>
      </c>
    </row>
    <row r="142" spans="1:13" x14ac:dyDescent="0.25">
      <c r="A142">
        <v>0.19</v>
      </c>
      <c r="B142">
        <v>-38.1</v>
      </c>
      <c r="C142">
        <v>-50.08</v>
      </c>
      <c r="D142">
        <v>-689.35</v>
      </c>
      <c r="E142">
        <v>692.55</v>
      </c>
      <c r="F142">
        <v>8.39</v>
      </c>
      <c r="G142">
        <v>-4.74</v>
      </c>
      <c r="H142">
        <v>-1.53</v>
      </c>
      <c r="I142">
        <v>9.9</v>
      </c>
      <c r="K142" s="3">
        <v>689.35</v>
      </c>
      <c r="L142" s="3">
        <v>4.74</v>
      </c>
      <c r="M142" s="3">
        <v>17.664559315730756</v>
      </c>
    </row>
    <row r="143" spans="1:13" x14ac:dyDescent="0.25">
      <c r="A143">
        <v>0.1918</v>
      </c>
      <c r="B143">
        <v>-38.299999999999997</v>
      </c>
      <c r="C143">
        <v>-50.09</v>
      </c>
      <c r="D143">
        <v>-690.65</v>
      </c>
      <c r="E143">
        <v>693.87</v>
      </c>
      <c r="F143">
        <v>8.42</v>
      </c>
      <c r="G143">
        <v>-4.71</v>
      </c>
      <c r="H143">
        <v>-1.53</v>
      </c>
      <c r="I143">
        <v>9.91</v>
      </c>
      <c r="K143" s="3">
        <v>690.65</v>
      </c>
      <c r="L143" s="3">
        <v>4.71</v>
      </c>
      <c r="M143" s="3">
        <v>17.831907772406101</v>
      </c>
    </row>
    <row r="144" spans="1:13" x14ac:dyDescent="0.25">
      <c r="A144">
        <v>0.19359999999999999</v>
      </c>
      <c r="B144">
        <v>-38.130000000000003</v>
      </c>
      <c r="C144">
        <v>-50.06</v>
      </c>
      <c r="D144">
        <v>-691.11</v>
      </c>
      <c r="E144">
        <v>694.32</v>
      </c>
      <c r="F144">
        <v>8.43</v>
      </c>
      <c r="G144">
        <v>-4.7</v>
      </c>
      <c r="H144">
        <v>-1.53</v>
      </c>
      <c r="I144">
        <v>9.92</v>
      </c>
      <c r="K144" s="3">
        <v>691.11</v>
      </c>
      <c r="L144" s="3">
        <v>4.7</v>
      </c>
      <c r="M144" s="3">
        <v>17.999256229081443</v>
      </c>
    </row>
    <row r="145" spans="1:13" x14ac:dyDescent="0.25">
      <c r="A145">
        <v>0.19539999999999999</v>
      </c>
      <c r="B145">
        <v>-37.950000000000003</v>
      </c>
      <c r="C145">
        <v>-49.92</v>
      </c>
      <c r="D145">
        <v>-691.1</v>
      </c>
      <c r="E145">
        <v>694.3</v>
      </c>
      <c r="F145">
        <v>8.43</v>
      </c>
      <c r="G145">
        <v>-4.68</v>
      </c>
      <c r="H145">
        <v>-1.53</v>
      </c>
      <c r="I145">
        <v>9.92</v>
      </c>
      <c r="K145" s="3">
        <v>691.1</v>
      </c>
      <c r="L145" s="3">
        <v>4.68</v>
      </c>
      <c r="M145" s="3">
        <v>18.166604685756788</v>
      </c>
    </row>
    <row r="146" spans="1:13" x14ac:dyDescent="0.25">
      <c r="A146">
        <v>0.19719999999999999</v>
      </c>
      <c r="B146">
        <v>-37.44</v>
      </c>
      <c r="C146">
        <v>-49.96</v>
      </c>
      <c r="D146">
        <v>-690.66</v>
      </c>
      <c r="E146">
        <v>693.84</v>
      </c>
      <c r="F146">
        <v>8.43</v>
      </c>
      <c r="G146">
        <v>-4.68</v>
      </c>
      <c r="H146">
        <v>-1.53</v>
      </c>
      <c r="I146">
        <v>9.91</v>
      </c>
      <c r="K146" s="3">
        <v>690.66</v>
      </c>
      <c r="L146" s="3">
        <v>4.68</v>
      </c>
      <c r="M146" s="3">
        <v>18.333953142432133</v>
      </c>
    </row>
    <row r="147" spans="1:13" x14ac:dyDescent="0.25">
      <c r="A147">
        <v>0.19900000000000001</v>
      </c>
      <c r="B147">
        <v>-37.17</v>
      </c>
      <c r="C147">
        <v>-50.11</v>
      </c>
      <c r="D147">
        <v>-690.75</v>
      </c>
      <c r="E147">
        <v>693.92</v>
      </c>
      <c r="F147">
        <v>8.42</v>
      </c>
      <c r="G147">
        <v>-4.66</v>
      </c>
      <c r="H147">
        <v>-1.52</v>
      </c>
      <c r="I147">
        <v>9.9</v>
      </c>
      <c r="K147" s="3">
        <v>690.75</v>
      </c>
      <c r="L147" s="3">
        <v>4.66</v>
      </c>
      <c r="M147" s="3">
        <v>18.501301599107478</v>
      </c>
    </row>
    <row r="148" spans="1:13" x14ac:dyDescent="0.25">
      <c r="A148">
        <v>0.20080000000000001</v>
      </c>
      <c r="B148">
        <v>-37.32</v>
      </c>
      <c r="C148">
        <v>-49.99</v>
      </c>
      <c r="D148">
        <v>-690.06</v>
      </c>
      <c r="E148">
        <v>693.25</v>
      </c>
      <c r="F148">
        <v>8.42</v>
      </c>
      <c r="G148">
        <v>-4.62</v>
      </c>
      <c r="H148">
        <v>-1.52</v>
      </c>
      <c r="I148">
        <v>9.89</v>
      </c>
      <c r="K148" s="3">
        <v>690.06</v>
      </c>
      <c r="L148" s="3">
        <v>4.62</v>
      </c>
      <c r="M148" s="3">
        <v>18.668650055782823</v>
      </c>
    </row>
    <row r="149" spans="1:13" x14ac:dyDescent="0.25">
      <c r="A149">
        <v>0.2026</v>
      </c>
      <c r="B149">
        <v>-36.9</v>
      </c>
      <c r="C149">
        <v>-50.12</v>
      </c>
      <c r="D149">
        <v>-688.65</v>
      </c>
      <c r="E149">
        <v>691.83</v>
      </c>
      <c r="F149">
        <v>8.41</v>
      </c>
      <c r="G149">
        <v>-4.62</v>
      </c>
      <c r="H149">
        <v>-1.52</v>
      </c>
      <c r="I149">
        <v>9.8800000000000008</v>
      </c>
      <c r="K149" s="3">
        <v>688.65</v>
      </c>
      <c r="L149" s="3">
        <v>4.62</v>
      </c>
      <c r="M149" s="3">
        <v>18.835998512458165</v>
      </c>
    </row>
    <row r="150" spans="1:13" x14ac:dyDescent="0.25">
      <c r="A150">
        <v>0.2044</v>
      </c>
      <c r="B150">
        <v>-36.75</v>
      </c>
      <c r="C150">
        <v>-50.07</v>
      </c>
      <c r="D150">
        <v>-688.29</v>
      </c>
      <c r="E150">
        <v>691.46</v>
      </c>
      <c r="F150">
        <v>8.41</v>
      </c>
      <c r="G150">
        <v>-4.62</v>
      </c>
      <c r="H150">
        <v>-1.51</v>
      </c>
      <c r="I150">
        <v>9.8699999999999992</v>
      </c>
      <c r="K150" s="3">
        <v>688.29</v>
      </c>
      <c r="L150" s="3">
        <v>4.62</v>
      </c>
      <c r="M150" s="3">
        <v>19.00334696913351</v>
      </c>
    </row>
    <row r="151" spans="1:13" x14ac:dyDescent="0.25">
      <c r="A151">
        <v>0.20619999999999999</v>
      </c>
      <c r="B151">
        <v>-36.61</v>
      </c>
      <c r="C151">
        <v>-50</v>
      </c>
      <c r="D151">
        <v>-688.05</v>
      </c>
      <c r="E151">
        <v>691.21</v>
      </c>
      <c r="F151">
        <v>8.4</v>
      </c>
      <c r="G151">
        <v>-4.6100000000000003</v>
      </c>
      <c r="H151">
        <v>-1.5</v>
      </c>
      <c r="I151">
        <v>9.86</v>
      </c>
      <c r="K151" s="3">
        <v>688.05</v>
      </c>
      <c r="L151" s="3">
        <v>4.6100000000000003</v>
      </c>
      <c r="M151" s="3">
        <v>19.170695425808855</v>
      </c>
    </row>
    <row r="152" spans="1:13" x14ac:dyDescent="0.25">
      <c r="A152">
        <v>0.20799999999999999</v>
      </c>
      <c r="B152">
        <v>-36.159999999999997</v>
      </c>
      <c r="C152">
        <v>-49.74</v>
      </c>
      <c r="D152">
        <v>-689.17</v>
      </c>
      <c r="E152">
        <v>692.29</v>
      </c>
      <c r="F152">
        <v>8.42</v>
      </c>
      <c r="G152">
        <v>-4.55</v>
      </c>
      <c r="H152">
        <v>-1.49</v>
      </c>
      <c r="I152">
        <v>9.8699999999999992</v>
      </c>
      <c r="K152" s="3">
        <v>689.17</v>
      </c>
      <c r="L152" s="3">
        <v>4.55</v>
      </c>
      <c r="M152" s="3">
        <v>19.338043882484197</v>
      </c>
    </row>
    <row r="153" spans="1:13" x14ac:dyDescent="0.25">
      <c r="A153">
        <v>0.2097</v>
      </c>
      <c r="B153">
        <v>-35.950000000000003</v>
      </c>
      <c r="C153">
        <v>-49.45</v>
      </c>
      <c r="D153">
        <v>-690.96</v>
      </c>
      <c r="E153">
        <v>694.05</v>
      </c>
      <c r="F153">
        <v>8.4499999999999993</v>
      </c>
      <c r="G153">
        <v>-4.5199999999999996</v>
      </c>
      <c r="H153">
        <v>-1.48</v>
      </c>
      <c r="I153">
        <v>9.8800000000000008</v>
      </c>
      <c r="K153" s="3">
        <v>690.96</v>
      </c>
      <c r="L153" s="3">
        <v>4.5199999999999996</v>
      </c>
      <c r="M153" s="3">
        <v>19.496095202677576</v>
      </c>
    </row>
    <row r="154" spans="1:13" x14ac:dyDescent="0.25">
      <c r="A154">
        <v>0.21149999999999999</v>
      </c>
      <c r="B154">
        <v>-35.72</v>
      </c>
      <c r="C154">
        <v>-49.39</v>
      </c>
      <c r="D154">
        <v>-692.54</v>
      </c>
      <c r="E154">
        <v>695.62</v>
      </c>
      <c r="F154">
        <v>8.48</v>
      </c>
      <c r="G154">
        <v>-4.51</v>
      </c>
      <c r="H154">
        <v>-1.48</v>
      </c>
      <c r="I154">
        <v>9.9</v>
      </c>
      <c r="K154" s="3">
        <v>692.54</v>
      </c>
      <c r="L154" s="3">
        <v>4.51</v>
      </c>
      <c r="M154" s="3">
        <v>19.663443659352922</v>
      </c>
    </row>
    <row r="155" spans="1:13" x14ac:dyDescent="0.25">
      <c r="A155">
        <v>0.21329999999999999</v>
      </c>
      <c r="B155">
        <v>-35.119999999999997</v>
      </c>
      <c r="C155">
        <v>-49.92</v>
      </c>
      <c r="D155">
        <v>-692.88</v>
      </c>
      <c r="E155">
        <v>695.96</v>
      </c>
      <c r="F155">
        <v>8.5</v>
      </c>
      <c r="G155">
        <v>-4.5</v>
      </c>
      <c r="H155">
        <v>-1.48</v>
      </c>
      <c r="I155">
        <v>9.91</v>
      </c>
      <c r="K155" s="3">
        <v>692.88</v>
      </c>
      <c r="L155" s="3">
        <v>4.5</v>
      </c>
      <c r="M155" s="3">
        <v>19.830792116028263</v>
      </c>
    </row>
    <row r="156" spans="1:13" x14ac:dyDescent="0.25">
      <c r="A156">
        <v>0.21510000000000001</v>
      </c>
      <c r="B156">
        <v>-34.979999999999997</v>
      </c>
      <c r="C156">
        <v>-50.15</v>
      </c>
      <c r="D156">
        <v>-694.28</v>
      </c>
      <c r="E156">
        <v>697.35</v>
      </c>
      <c r="F156">
        <v>8.52</v>
      </c>
      <c r="G156">
        <v>-4.46</v>
      </c>
      <c r="H156">
        <v>-1.47</v>
      </c>
      <c r="I156">
        <v>9.92</v>
      </c>
      <c r="K156" s="3">
        <v>694.28</v>
      </c>
      <c r="L156" s="3">
        <v>4.46</v>
      </c>
      <c r="M156" s="3">
        <v>19.998140572703612</v>
      </c>
    </row>
    <row r="157" spans="1:13" x14ac:dyDescent="0.25">
      <c r="A157">
        <v>0.21690000000000001</v>
      </c>
      <c r="B157">
        <v>-34.74</v>
      </c>
      <c r="C157">
        <v>-50.04</v>
      </c>
      <c r="D157">
        <v>-695.34</v>
      </c>
      <c r="E157">
        <v>698.4</v>
      </c>
      <c r="F157">
        <v>8.5299999999999994</v>
      </c>
      <c r="G157">
        <v>-4.41</v>
      </c>
      <c r="H157">
        <v>-1.46</v>
      </c>
      <c r="I157">
        <v>9.91</v>
      </c>
      <c r="K157" s="3">
        <v>695.34</v>
      </c>
      <c r="L157" s="3">
        <v>4.41</v>
      </c>
      <c r="M157" s="3">
        <v>20.165489029378953</v>
      </c>
    </row>
    <row r="158" spans="1:13" x14ac:dyDescent="0.25">
      <c r="A158">
        <v>0.21870000000000001</v>
      </c>
      <c r="B158">
        <v>-34.53</v>
      </c>
      <c r="C158">
        <v>-49.96</v>
      </c>
      <c r="D158">
        <v>-695.11</v>
      </c>
      <c r="E158">
        <v>698.15</v>
      </c>
      <c r="F158">
        <v>8.5399999999999991</v>
      </c>
      <c r="G158">
        <v>-4.34</v>
      </c>
      <c r="H158">
        <v>-1.45</v>
      </c>
      <c r="I158">
        <v>9.9</v>
      </c>
      <c r="K158" s="3">
        <v>695.11</v>
      </c>
      <c r="L158" s="3">
        <v>4.34</v>
      </c>
      <c r="M158" s="3">
        <v>20.332837486054299</v>
      </c>
    </row>
    <row r="159" spans="1:13" x14ac:dyDescent="0.25">
      <c r="A159">
        <v>0.2205</v>
      </c>
      <c r="B159">
        <v>-34.130000000000003</v>
      </c>
      <c r="C159">
        <v>-49.87</v>
      </c>
      <c r="D159">
        <v>-694.75</v>
      </c>
      <c r="E159">
        <v>697.77</v>
      </c>
      <c r="F159">
        <v>8.56</v>
      </c>
      <c r="G159">
        <v>-4.3</v>
      </c>
      <c r="H159">
        <v>-1.45</v>
      </c>
      <c r="I159">
        <v>9.9</v>
      </c>
      <c r="K159" s="3">
        <v>694.75</v>
      </c>
      <c r="L159" s="3">
        <v>4.3</v>
      </c>
      <c r="M159" s="3">
        <v>20.500185942729644</v>
      </c>
    </row>
    <row r="160" spans="1:13" x14ac:dyDescent="0.25">
      <c r="A160">
        <v>0.2223</v>
      </c>
      <c r="B160">
        <v>-33.5</v>
      </c>
      <c r="C160">
        <v>-49.74</v>
      </c>
      <c r="D160">
        <v>-694.98</v>
      </c>
      <c r="E160">
        <v>697.95</v>
      </c>
      <c r="F160">
        <v>8.57</v>
      </c>
      <c r="G160">
        <v>-4.2699999999999996</v>
      </c>
      <c r="H160">
        <v>-1.43</v>
      </c>
      <c r="I160">
        <v>9.9</v>
      </c>
      <c r="K160" s="3">
        <v>694.98</v>
      </c>
      <c r="L160" s="3">
        <v>4.2699999999999996</v>
      </c>
      <c r="M160" s="3">
        <v>20.667534399404985</v>
      </c>
    </row>
    <row r="161" spans="1:13" x14ac:dyDescent="0.25">
      <c r="A161">
        <v>0.22409999999999999</v>
      </c>
      <c r="B161">
        <v>-32.97</v>
      </c>
      <c r="C161">
        <v>-49.7</v>
      </c>
      <c r="D161">
        <v>-696.65</v>
      </c>
      <c r="E161">
        <v>699.6</v>
      </c>
      <c r="F161">
        <v>8.5500000000000007</v>
      </c>
      <c r="G161">
        <v>-4.24</v>
      </c>
      <c r="H161">
        <v>-1.42</v>
      </c>
      <c r="I161">
        <v>9.8699999999999992</v>
      </c>
      <c r="K161" s="3">
        <v>696.65</v>
      </c>
      <c r="L161" s="3">
        <v>4.24</v>
      </c>
      <c r="M161" s="3">
        <v>20.834882856080331</v>
      </c>
    </row>
    <row r="162" spans="1:13" x14ac:dyDescent="0.25">
      <c r="A162">
        <v>0.22589999999999999</v>
      </c>
      <c r="B162">
        <v>-32.68</v>
      </c>
      <c r="C162">
        <v>-49.73</v>
      </c>
      <c r="D162">
        <v>-696.59</v>
      </c>
      <c r="E162">
        <v>699.54</v>
      </c>
      <c r="F162">
        <v>8.56</v>
      </c>
      <c r="G162">
        <v>-4.1900000000000004</v>
      </c>
      <c r="H162">
        <v>-1.41</v>
      </c>
      <c r="I162">
        <v>9.85</v>
      </c>
      <c r="K162" s="3">
        <v>696.59</v>
      </c>
      <c r="L162" s="3">
        <v>4.1900000000000004</v>
      </c>
      <c r="M162" s="3">
        <v>21.002231312755672</v>
      </c>
    </row>
    <row r="163" spans="1:13" x14ac:dyDescent="0.25">
      <c r="A163">
        <v>0.22770000000000001</v>
      </c>
      <c r="B163">
        <v>-32.07</v>
      </c>
      <c r="C163">
        <v>-49.63</v>
      </c>
      <c r="D163">
        <v>-697.96</v>
      </c>
      <c r="E163">
        <v>700.86</v>
      </c>
      <c r="F163">
        <v>8.5500000000000007</v>
      </c>
      <c r="G163">
        <v>-4.16</v>
      </c>
      <c r="H163">
        <v>-1.41</v>
      </c>
      <c r="I163">
        <v>9.83</v>
      </c>
      <c r="K163" s="3">
        <v>697.96</v>
      </c>
      <c r="L163" s="3">
        <v>4.16</v>
      </c>
      <c r="M163" s="3">
        <v>21.169579769431021</v>
      </c>
    </row>
    <row r="164" spans="1:13" x14ac:dyDescent="0.25">
      <c r="A164">
        <v>0.22950000000000001</v>
      </c>
      <c r="B164">
        <v>-31.84</v>
      </c>
      <c r="C164">
        <v>-49.48</v>
      </c>
      <c r="D164">
        <v>-699.69</v>
      </c>
      <c r="E164">
        <v>702.57</v>
      </c>
      <c r="F164">
        <v>8.56</v>
      </c>
      <c r="G164">
        <v>-4.12</v>
      </c>
      <c r="H164">
        <v>-1.41</v>
      </c>
      <c r="I164">
        <v>9.82</v>
      </c>
      <c r="K164" s="3">
        <v>699.69</v>
      </c>
      <c r="L164" s="3">
        <v>4.12</v>
      </c>
      <c r="M164" s="3">
        <v>21.336928226106362</v>
      </c>
    </row>
    <row r="165" spans="1:13" x14ac:dyDescent="0.25">
      <c r="A165">
        <v>0.23130000000000001</v>
      </c>
      <c r="B165">
        <v>-31.51</v>
      </c>
      <c r="C165">
        <v>-49.44</v>
      </c>
      <c r="D165">
        <v>-701.53</v>
      </c>
      <c r="E165">
        <v>704.39</v>
      </c>
      <c r="F165">
        <v>8.58</v>
      </c>
      <c r="G165">
        <v>-4.07</v>
      </c>
      <c r="H165">
        <v>-1.41</v>
      </c>
      <c r="I165">
        <v>9.81</v>
      </c>
      <c r="K165" s="3">
        <v>701.53</v>
      </c>
      <c r="L165" s="3">
        <v>4.07</v>
      </c>
      <c r="M165" s="3">
        <v>21.504276682781704</v>
      </c>
    </row>
    <row r="166" spans="1:13" x14ac:dyDescent="0.25">
      <c r="A166">
        <v>0.2331</v>
      </c>
      <c r="B166">
        <v>-31.05</v>
      </c>
      <c r="C166">
        <v>-49.57</v>
      </c>
      <c r="D166">
        <v>-705.58</v>
      </c>
      <c r="E166">
        <v>708.41</v>
      </c>
      <c r="F166">
        <v>8.59</v>
      </c>
      <c r="G166">
        <v>-4.03</v>
      </c>
      <c r="H166">
        <v>-1.4</v>
      </c>
      <c r="I166">
        <v>9.81</v>
      </c>
      <c r="K166" s="3">
        <v>705.58</v>
      </c>
      <c r="L166" s="3">
        <v>4.03</v>
      </c>
      <c r="M166" s="3">
        <v>21.671625139457049</v>
      </c>
    </row>
    <row r="167" spans="1:13" x14ac:dyDescent="0.25">
      <c r="A167">
        <v>0.23480000000000001</v>
      </c>
      <c r="B167">
        <v>-30.59</v>
      </c>
      <c r="C167">
        <v>-49.63</v>
      </c>
      <c r="D167">
        <v>-710.68</v>
      </c>
      <c r="E167">
        <v>713.48</v>
      </c>
      <c r="F167">
        <v>8.61</v>
      </c>
      <c r="G167">
        <v>-3.99</v>
      </c>
      <c r="H167">
        <v>-1.4</v>
      </c>
      <c r="I167">
        <v>9.81</v>
      </c>
      <c r="K167" s="3">
        <v>710.68</v>
      </c>
      <c r="L167" s="3">
        <v>3.99</v>
      </c>
      <c r="M167" s="3">
        <v>21.829676459650429</v>
      </c>
    </row>
    <row r="168" spans="1:13" x14ac:dyDescent="0.25">
      <c r="A168">
        <v>0.2366</v>
      </c>
      <c r="B168">
        <v>-29.94</v>
      </c>
      <c r="C168">
        <v>-50.21</v>
      </c>
      <c r="D168">
        <v>-718.14</v>
      </c>
      <c r="E168">
        <v>720.92</v>
      </c>
      <c r="F168">
        <v>8.6300000000000008</v>
      </c>
      <c r="G168">
        <v>-4.05</v>
      </c>
      <c r="H168">
        <v>-1.38</v>
      </c>
      <c r="I168">
        <v>9.86</v>
      </c>
      <c r="K168" s="3">
        <v>718.14</v>
      </c>
      <c r="L168" s="3">
        <v>4.05</v>
      </c>
      <c r="M168" s="3">
        <v>21.997024916325774</v>
      </c>
    </row>
    <row r="169" spans="1:13" x14ac:dyDescent="0.25">
      <c r="A169">
        <v>0.2384</v>
      </c>
      <c r="B169">
        <v>-29.32</v>
      </c>
      <c r="C169">
        <v>-50.72</v>
      </c>
      <c r="D169">
        <v>-725.43</v>
      </c>
      <c r="E169">
        <v>728.2</v>
      </c>
      <c r="F169">
        <v>8.69</v>
      </c>
      <c r="G169">
        <v>-4.08</v>
      </c>
      <c r="H169">
        <v>-1.35</v>
      </c>
      <c r="I169">
        <v>9.92</v>
      </c>
      <c r="K169" s="3">
        <v>725.43</v>
      </c>
      <c r="L169" s="3">
        <v>4.08</v>
      </c>
      <c r="M169" s="3">
        <v>22.164373373001119</v>
      </c>
    </row>
    <row r="170" spans="1:13" x14ac:dyDescent="0.25">
      <c r="A170">
        <v>0.2402</v>
      </c>
      <c r="B170">
        <v>-28.55</v>
      </c>
      <c r="C170">
        <v>-50.78</v>
      </c>
      <c r="D170">
        <v>-730.93</v>
      </c>
      <c r="E170">
        <v>733.67</v>
      </c>
      <c r="F170">
        <v>8.75</v>
      </c>
      <c r="G170">
        <v>-4.05</v>
      </c>
      <c r="H170">
        <v>-1.33</v>
      </c>
      <c r="I170">
        <v>9.9600000000000009</v>
      </c>
      <c r="K170" s="3">
        <v>730.93</v>
      </c>
      <c r="L170" s="3">
        <v>4.05</v>
      </c>
      <c r="M170" s="3">
        <v>22.331721829676461</v>
      </c>
    </row>
    <row r="171" spans="1:13" x14ac:dyDescent="0.25">
      <c r="A171">
        <v>0.24199999999999999</v>
      </c>
      <c r="B171">
        <v>-27.82</v>
      </c>
      <c r="C171">
        <v>-50.57</v>
      </c>
      <c r="D171">
        <v>-734.25</v>
      </c>
      <c r="E171">
        <v>736.95</v>
      </c>
      <c r="F171">
        <v>8.7899999999999991</v>
      </c>
      <c r="G171">
        <v>-4</v>
      </c>
      <c r="H171">
        <v>-1.33</v>
      </c>
      <c r="I171">
        <v>9.9700000000000006</v>
      </c>
      <c r="K171" s="3">
        <v>734.25</v>
      </c>
      <c r="L171" s="3">
        <v>4</v>
      </c>
      <c r="M171" s="3">
        <v>22.499070286351806</v>
      </c>
    </row>
    <row r="172" spans="1:13" x14ac:dyDescent="0.25">
      <c r="A172">
        <v>0.24379999999999999</v>
      </c>
      <c r="B172">
        <v>-27.14</v>
      </c>
      <c r="C172">
        <v>-50.49</v>
      </c>
      <c r="D172">
        <v>-736.87</v>
      </c>
      <c r="E172">
        <v>739.53</v>
      </c>
      <c r="F172">
        <v>8.84</v>
      </c>
      <c r="G172">
        <v>-3.93</v>
      </c>
      <c r="H172">
        <v>-1.35</v>
      </c>
      <c r="I172">
        <v>9.99</v>
      </c>
      <c r="K172" s="3">
        <v>736.87</v>
      </c>
      <c r="L172" s="3">
        <v>3.93</v>
      </c>
      <c r="M172" s="3">
        <v>22.666418743027148</v>
      </c>
    </row>
    <row r="173" spans="1:13" x14ac:dyDescent="0.25">
      <c r="A173">
        <v>0.24560000000000001</v>
      </c>
      <c r="B173">
        <v>-26.76</v>
      </c>
      <c r="C173">
        <v>-50.59</v>
      </c>
      <c r="D173">
        <v>-738.41</v>
      </c>
      <c r="E173">
        <v>741.05</v>
      </c>
      <c r="F173">
        <v>8.9</v>
      </c>
      <c r="G173">
        <v>-3.86</v>
      </c>
      <c r="H173">
        <v>-1.38</v>
      </c>
      <c r="I173">
        <v>10.01</v>
      </c>
      <c r="K173" s="3">
        <v>738.41</v>
      </c>
      <c r="L173" s="3">
        <v>3.86</v>
      </c>
      <c r="M173" s="3">
        <v>22.833767199702496</v>
      </c>
    </row>
    <row r="174" spans="1:13" x14ac:dyDescent="0.25">
      <c r="A174">
        <v>0.24740000000000001</v>
      </c>
      <c r="B174">
        <v>-26.46</v>
      </c>
      <c r="C174">
        <v>-50.6</v>
      </c>
      <c r="D174">
        <v>-739.01</v>
      </c>
      <c r="E174">
        <v>741.62</v>
      </c>
      <c r="F174">
        <v>8.9600000000000009</v>
      </c>
      <c r="G174">
        <v>-3.79</v>
      </c>
      <c r="H174">
        <v>-1.4</v>
      </c>
      <c r="I174">
        <v>10.029999999999999</v>
      </c>
      <c r="K174" s="3">
        <v>739.01</v>
      </c>
      <c r="L174" s="3">
        <v>3.79</v>
      </c>
      <c r="M174" s="3">
        <v>23.001115656377841</v>
      </c>
    </row>
    <row r="175" spans="1:13" x14ac:dyDescent="0.25">
      <c r="A175">
        <v>0.2492</v>
      </c>
      <c r="B175">
        <v>-25.8</v>
      </c>
      <c r="C175">
        <v>-50.65</v>
      </c>
      <c r="D175">
        <v>-739.18</v>
      </c>
      <c r="E175">
        <v>741.75</v>
      </c>
      <c r="F175">
        <v>8.99</v>
      </c>
      <c r="G175">
        <v>-3.72</v>
      </c>
      <c r="H175">
        <v>-1.42</v>
      </c>
      <c r="I175">
        <v>10.039999999999999</v>
      </c>
      <c r="K175" s="3">
        <v>739.18</v>
      </c>
      <c r="L175" s="3">
        <v>3.72</v>
      </c>
      <c r="M175" s="3">
        <v>23.168464113053183</v>
      </c>
    </row>
    <row r="176" spans="1:13" x14ac:dyDescent="0.25">
      <c r="A176">
        <v>0.251</v>
      </c>
      <c r="B176">
        <v>-25.26</v>
      </c>
      <c r="C176">
        <v>-50.63</v>
      </c>
      <c r="D176">
        <v>-741.61</v>
      </c>
      <c r="E176">
        <v>744.15</v>
      </c>
      <c r="F176">
        <v>9.0299999999999994</v>
      </c>
      <c r="G176">
        <v>-3.66</v>
      </c>
      <c r="H176">
        <v>-1.43</v>
      </c>
      <c r="I176">
        <v>10.050000000000001</v>
      </c>
      <c r="K176" s="3">
        <v>741.61</v>
      </c>
      <c r="L176" s="3">
        <v>3.66</v>
      </c>
      <c r="M176" s="3">
        <v>23.335812569728528</v>
      </c>
    </row>
    <row r="177" spans="1:13" x14ac:dyDescent="0.25">
      <c r="A177">
        <v>0.25280000000000002</v>
      </c>
      <c r="B177">
        <v>-24.48</v>
      </c>
      <c r="C177">
        <v>-50.53</v>
      </c>
      <c r="D177">
        <v>-745.12</v>
      </c>
      <c r="E177">
        <v>747.62</v>
      </c>
      <c r="F177">
        <v>9.09</v>
      </c>
      <c r="G177">
        <v>-3.59</v>
      </c>
      <c r="H177">
        <v>-1.42</v>
      </c>
      <c r="I177">
        <v>10.07</v>
      </c>
      <c r="K177" s="3">
        <v>745.12</v>
      </c>
      <c r="L177" s="3">
        <v>3.59</v>
      </c>
      <c r="M177" s="3">
        <v>23.50316102640387</v>
      </c>
    </row>
    <row r="178" spans="1:13" x14ac:dyDescent="0.25">
      <c r="A178">
        <v>0.25459999999999999</v>
      </c>
      <c r="B178">
        <v>-23.78</v>
      </c>
      <c r="C178">
        <v>-50.4</v>
      </c>
      <c r="D178">
        <v>-747.04</v>
      </c>
      <c r="E178">
        <v>749.5</v>
      </c>
      <c r="F178">
        <v>9.18</v>
      </c>
      <c r="G178">
        <v>-3.51</v>
      </c>
      <c r="H178">
        <v>-1.42</v>
      </c>
      <c r="I178">
        <v>10.119999999999999</v>
      </c>
      <c r="K178" s="3">
        <v>747.04</v>
      </c>
      <c r="L178" s="3">
        <v>3.51</v>
      </c>
      <c r="M178" s="3">
        <v>23.670509483079215</v>
      </c>
    </row>
    <row r="179" spans="1:13" x14ac:dyDescent="0.25">
      <c r="A179">
        <v>0.25640000000000002</v>
      </c>
      <c r="B179">
        <v>-23.07</v>
      </c>
      <c r="C179">
        <v>-50.35</v>
      </c>
      <c r="D179">
        <v>-748.05</v>
      </c>
      <c r="E179">
        <v>750.47</v>
      </c>
      <c r="F179">
        <v>9.26</v>
      </c>
      <c r="G179">
        <v>-3.44</v>
      </c>
      <c r="H179">
        <v>-1.42</v>
      </c>
      <c r="I179">
        <v>10.15</v>
      </c>
      <c r="K179" s="3">
        <v>748.05</v>
      </c>
      <c r="L179" s="3">
        <v>3.44</v>
      </c>
      <c r="M179" s="3">
        <v>23.83785793975456</v>
      </c>
    </row>
    <row r="180" spans="1:13" x14ac:dyDescent="0.25">
      <c r="A180">
        <v>0.2581</v>
      </c>
      <c r="B180">
        <v>-22.47</v>
      </c>
      <c r="C180">
        <v>-50.1</v>
      </c>
      <c r="D180">
        <v>-748.03</v>
      </c>
      <c r="E180">
        <v>750.39</v>
      </c>
      <c r="F180">
        <v>9.2899999999999991</v>
      </c>
      <c r="G180">
        <v>-3.37</v>
      </c>
      <c r="H180">
        <v>-1.41</v>
      </c>
      <c r="I180">
        <v>10.15</v>
      </c>
      <c r="K180" s="3">
        <v>748.03</v>
      </c>
      <c r="L180" s="3">
        <v>3.37</v>
      </c>
      <c r="M180" s="3">
        <v>23.995909259947936</v>
      </c>
    </row>
    <row r="181" spans="1:13" x14ac:dyDescent="0.25">
      <c r="A181">
        <v>0.25990000000000002</v>
      </c>
      <c r="B181">
        <v>-22.05</v>
      </c>
      <c r="C181">
        <v>-49.56</v>
      </c>
      <c r="D181">
        <v>-747.69</v>
      </c>
      <c r="E181">
        <v>749.99</v>
      </c>
      <c r="F181">
        <v>9.2899999999999991</v>
      </c>
      <c r="G181">
        <v>-3.3</v>
      </c>
      <c r="H181">
        <v>-1.4</v>
      </c>
      <c r="I181">
        <v>10.119999999999999</v>
      </c>
      <c r="K181" s="3">
        <v>747.69</v>
      </c>
      <c r="L181" s="3">
        <v>3.3</v>
      </c>
      <c r="M181" s="3">
        <v>24.163257716623285</v>
      </c>
    </row>
    <row r="182" spans="1:13" x14ac:dyDescent="0.25">
      <c r="A182">
        <v>0.26169999999999999</v>
      </c>
      <c r="B182">
        <v>-21.54</v>
      </c>
      <c r="C182">
        <v>-49.38</v>
      </c>
      <c r="D182">
        <v>-749.4</v>
      </c>
      <c r="E182">
        <v>751.67</v>
      </c>
      <c r="F182">
        <v>9.3000000000000007</v>
      </c>
      <c r="G182">
        <v>-3.21</v>
      </c>
      <c r="H182">
        <v>-1.4</v>
      </c>
      <c r="I182">
        <v>10.09</v>
      </c>
      <c r="K182" s="3">
        <v>749.4</v>
      </c>
      <c r="L182" s="3">
        <v>3.21</v>
      </c>
      <c r="M182" s="3">
        <v>24.330606173298627</v>
      </c>
    </row>
    <row r="183" spans="1:13" x14ac:dyDescent="0.25">
      <c r="A183">
        <v>0.26350000000000001</v>
      </c>
      <c r="B183">
        <v>-20.86</v>
      </c>
      <c r="C183">
        <v>-49.14</v>
      </c>
      <c r="D183">
        <v>-752.52</v>
      </c>
      <c r="E183">
        <v>754.76</v>
      </c>
      <c r="F183">
        <v>9.33</v>
      </c>
      <c r="G183">
        <v>-3.14</v>
      </c>
      <c r="H183">
        <v>-1.39</v>
      </c>
      <c r="I183">
        <v>10.09</v>
      </c>
      <c r="K183" s="3">
        <v>752.52</v>
      </c>
      <c r="L183" s="3">
        <v>3.14</v>
      </c>
      <c r="M183" s="3">
        <v>24.497954629973972</v>
      </c>
    </row>
    <row r="184" spans="1:13" x14ac:dyDescent="0.25">
      <c r="A184">
        <v>0.26529999999999998</v>
      </c>
      <c r="B184">
        <v>-20.34</v>
      </c>
      <c r="C184">
        <v>-49.5</v>
      </c>
      <c r="D184">
        <v>-757.07</v>
      </c>
      <c r="E184">
        <v>759.31</v>
      </c>
      <c r="F184">
        <v>9.35</v>
      </c>
      <c r="G184">
        <v>-3.06</v>
      </c>
      <c r="H184">
        <v>-1.39</v>
      </c>
      <c r="I184">
        <v>10.08</v>
      </c>
      <c r="K184" s="3">
        <v>757.07</v>
      </c>
      <c r="L184" s="3">
        <v>3.06</v>
      </c>
      <c r="M184" s="3">
        <v>24.665303086649313</v>
      </c>
    </row>
    <row r="185" spans="1:13" x14ac:dyDescent="0.25">
      <c r="A185">
        <v>0.2671</v>
      </c>
      <c r="B185">
        <v>-19.489999999999998</v>
      </c>
      <c r="C185">
        <v>-49.79</v>
      </c>
      <c r="D185">
        <v>-762.71</v>
      </c>
      <c r="E185">
        <v>764.95</v>
      </c>
      <c r="F185">
        <v>9.3800000000000008</v>
      </c>
      <c r="G185">
        <v>-3</v>
      </c>
      <c r="H185">
        <v>-1.38</v>
      </c>
      <c r="I185">
        <v>10.08</v>
      </c>
      <c r="K185" s="3">
        <v>762.71</v>
      </c>
      <c r="L185" s="3">
        <v>3</v>
      </c>
      <c r="M185" s="3">
        <v>24.832651543324658</v>
      </c>
    </row>
    <row r="186" spans="1:13" x14ac:dyDescent="0.25">
      <c r="A186">
        <v>0.26889999999999997</v>
      </c>
      <c r="B186">
        <v>-18.399999999999999</v>
      </c>
      <c r="C186">
        <v>-49.91</v>
      </c>
      <c r="D186">
        <v>-768.77</v>
      </c>
      <c r="E186">
        <v>770.98</v>
      </c>
      <c r="F186">
        <v>9.41</v>
      </c>
      <c r="G186">
        <v>-2.94</v>
      </c>
      <c r="H186">
        <v>-1.37</v>
      </c>
      <c r="I186">
        <v>10.1</v>
      </c>
      <c r="K186" s="3">
        <v>768.77</v>
      </c>
      <c r="L186" s="3">
        <v>2.94</v>
      </c>
      <c r="M186" s="3">
        <v>25</v>
      </c>
    </row>
    <row r="187" spans="1:13" x14ac:dyDescent="0.25">
      <c r="A187">
        <v>0.2707</v>
      </c>
      <c r="B187">
        <v>-16.95</v>
      </c>
      <c r="C187">
        <v>-49.71</v>
      </c>
      <c r="D187">
        <v>-776.84</v>
      </c>
      <c r="E187">
        <v>779.03</v>
      </c>
      <c r="F187">
        <v>9.4700000000000006</v>
      </c>
      <c r="G187">
        <v>-2.89</v>
      </c>
      <c r="H187">
        <v>-1.36</v>
      </c>
      <c r="I187">
        <v>10.14</v>
      </c>
      <c r="K187" s="3">
        <v>776.84</v>
      </c>
      <c r="L187" s="3">
        <v>2.89</v>
      </c>
      <c r="M187" s="3">
        <v>25.167348456675345</v>
      </c>
    </row>
    <row r="188" spans="1:13" x14ac:dyDescent="0.25">
      <c r="A188">
        <v>0.27250000000000002</v>
      </c>
      <c r="B188">
        <v>-15.35</v>
      </c>
      <c r="C188">
        <v>-49.36</v>
      </c>
      <c r="D188">
        <v>-785.76</v>
      </c>
      <c r="E188">
        <v>787.93</v>
      </c>
      <c r="F188">
        <v>9.5399999999999991</v>
      </c>
      <c r="G188">
        <v>-2.84</v>
      </c>
      <c r="H188">
        <v>-1.35</v>
      </c>
      <c r="I188">
        <v>10.19</v>
      </c>
      <c r="K188" s="3">
        <v>785.76</v>
      </c>
      <c r="L188" s="3">
        <v>2.84</v>
      </c>
      <c r="M188" s="3">
        <v>25.334696913350694</v>
      </c>
    </row>
    <row r="189" spans="1:13" x14ac:dyDescent="0.25">
      <c r="A189">
        <v>0.27429999999999999</v>
      </c>
      <c r="B189">
        <v>-14.36</v>
      </c>
      <c r="C189">
        <v>-49.82</v>
      </c>
      <c r="D189">
        <v>-793.87</v>
      </c>
      <c r="E189">
        <v>796.05</v>
      </c>
      <c r="F189">
        <v>9.61</v>
      </c>
      <c r="G189">
        <v>-2.8</v>
      </c>
      <c r="H189">
        <v>-1.35</v>
      </c>
      <c r="I189">
        <v>10.25</v>
      </c>
      <c r="K189" s="3">
        <v>793.87</v>
      </c>
      <c r="L189" s="3">
        <v>2.8</v>
      </c>
      <c r="M189" s="3">
        <v>25.502045370026035</v>
      </c>
    </row>
    <row r="190" spans="1:13" x14ac:dyDescent="0.25">
      <c r="A190">
        <v>0.27610000000000001</v>
      </c>
      <c r="B190">
        <v>-12.76</v>
      </c>
      <c r="C190">
        <v>-50.24</v>
      </c>
      <c r="D190">
        <v>-801.05</v>
      </c>
      <c r="E190">
        <v>803.24</v>
      </c>
      <c r="F190">
        <v>9.69</v>
      </c>
      <c r="G190">
        <v>-2.83</v>
      </c>
      <c r="H190">
        <v>-1.33</v>
      </c>
      <c r="I190">
        <v>10.32</v>
      </c>
      <c r="K190" s="3">
        <v>801.05</v>
      </c>
      <c r="L190" s="3">
        <v>2.83</v>
      </c>
      <c r="M190" s="3">
        <v>25.669393826701377</v>
      </c>
    </row>
    <row r="191" spans="1:13" x14ac:dyDescent="0.25">
      <c r="A191">
        <v>0.27789999999999998</v>
      </c>
      <c r="B191">
        <v>-11.12</v>
      </c>
      <c r="C191">
        <v>-49.69</v>
      </c>
      <c r="D191">
        <v>-809.87</v>
      </c>
      <c r="E191">
        <v>812.06</v>
      </c>
      <c r="F191">
        <v>9.75</v>
      </c>
      <c r="G191">
        <v>-2.83</v>
      </c>
      <c r="H191">
        <v>-1.32</v>
      </c>
      <c r="I191">
        <v>10.37</v>
      </c>
      <c r="K191" s="3">
        <v>809.87</v>
      </c>
      <c r="L191" s="3">
        <v>2.83</v>
      </c>
      <c r="M191" s="3">
        <v>25.836742283376722</v>
      </c>
    </row>
    <row r="192" spans="1:13" x14ac:dyDescent="0.25">
      <c r="A192">
        <v>0.2797</v>
      </c>
      <c r="B192">
        <v>-10.08</v>
      </c>
      <c r="C192">
        <v>-49.69</v>
      </c>
      <c r="D192">
        <v>-817.6</v>
      </c>
      <c r="E192">
        <v>819.8</v>
      </c>
      <c r="F192">
        <v>9.8000000000000007</v>
      </c>
      <c r="G192">
        <v>-2.83</v>
      </c>
      <c r="H192">
        <v>-1.3</v>
      </c>
      <c r="I192">
        <v>10.41</v>
      </c>
      <c r="K192" s="3">
        <v>817.6</v>
      </c>
      <c r="L192" s="3">
        <v>2.83</v>
      </c>
      <c r="M192" s="3">
        <v>26.004090740052067</v>
      </c>
    </row>
    <row r="193" spans="1:13" x14ac:dyDescent="0.25">
      <c r="A193">
        <v>0.28149999999999997</v>
      </c>
      <c r="B193">
        <v>-9.3800000000000008</v>
      </c>
      <c r="C193">
        <v>-50.09</v>
      </c>
      <c r="D193">
        <v>-823.62</v>
      </c>
      <c r="E193">
        <v>825.83</v>
      </c>
      <c r="F193">
        <v>9.84</v>
      </c>
      <c r="G193">
        <v>-2.81</v>
      </c>
      <c r="H193">
        <v>-1.29</v>
      </c>
      <c r="I193">
        <v>10.44</v>
      </c>
      <c r="K193" s="3">
        <v>823.62</v>
      </c>
      <c r="L193" s="3">
        <v>2.81</v>
      </c>
      <c r="M193" s="3">
        <v>26.171439196727409</v>
      </c>
    </row>
    <row r="194" spans="1:13" x14ac:dyDescent="0.25">
      <c r="A194">
        <v>0.28320000000000001</v>
      </c>
      <c r="B194">
        <v>-8.33</v>
      </c>
      <c r="C194">
        <v>-50.05</v>
      </c>
      <c r="D194">
        <v>-828.77</v>
      </c>
      <c r="E194">
        <v>830.96</v>
      </c>
      <c r="F194">
        <v>9.8699999999999992</v>
      </c>
      <c r="G194">
        <v>-2.75</v>
      </c>
      <c r="H194">
        <v>-1.29</v>
      </c>
      <c r="I194">
        <v>10.44</v>
      </c>
      <c r="K194" s="3">
        <v>828.77</v>
      </c>
      <c r="L194" s="3">
        <v>2.75</v>
      </c>
      <c r="M194" s="3">
        <v>26.329490516920792</v>
      </c>
    </row>
    <row r="195" spans="1:13" x14ac:dyDescent="0.25">
      <c r="A195">
        <v>0.28499999999999998</v>
      </c>
      <c r="B195">
        <v>-7.05</v>
      </c>
      <c r="C195">
        <v>-49.66</v>
      </c>
      <c r="D195">
        <v>-834.05</v>
      </c>
      <c r="E195">
        <v>836.21</v>
      </c>
      <c r="F195">
        <v>9.89</v>
      </c>
      <c r="G195">
        <v>-2.67</v>
      </c>
      <c r="H195">
        <v>-1.29</v>
      </c>
      <c r="I195">
        <v>10.45</v>
      </c>
      <c r="K195" s="3">
        <v>834.05</v>
      </c>
      <c r="L195" s="3">
        <v>2.67</v>
      </c>
      <c r="M195" s="3">
        <v>26.49683897359613</v>
      </c>
    </row>
    <row r="196" spans="1:13" x14ac:dyDescent="0.25">
      <c r="A196">
        <v>0.2868</v>
      </c>
      <c r="B196">
        <v>-5.98</v>
      </c>
      <c r="C196">
        <v>-49.2</v>
      </c>
      <c r="D196">
        <v>-838.92</v>
      </c>
      <c r="E196">
        <v>841.07</v>
      </c>
      <c r="F196">
        <v>9.92</v>
      </c>
      <c r="G196">
        <v>-2.64</v>
      </c>
      <c r="H196">
        <v>-1.29</v>
      </c>
      <c r="I196">
        <v>10.46</v>
      </c>
      <c r="K196" s="3">
        <v>838.92</v>
      </c>
      <c r="L196" s="3">
        <v>2.64</v>
      </c>
      <c r="M196" s="3">
        <v>26.664187430271479</v>
      </c>
    </row>
    <row r="197" spans="1:13" x14ac:dyDescent="0.25">
      <c r="A197">
        <v>0.28860000000000002</v>
      </c>
      <c r="B197">
        <v>-5.4</v>
      </c>
      <c r="C197">
        <v>-49.2</v>
      </c>
      <c r="D197">
        <v>-839.9</v>
      </c>
      <c r="E197">
        <v>842.02</v>
      </c>
      <c r="F197">
        <v>9.9499999999999993</v>
      </c>
      <c r="G197">
        <v>-2.58</v>
      </c>
      <c r="H197">
        <v>-1.29</v>
      </c>
      <c r="I197">
        <v>10.47</v>
      </c>
      <c r="K197" s="3">
        <v>839.9</v>
      </c>
      <c r="L197" s="3">
        <v>2.58</v>
      </c>
      <c r="M197" s="3">
        <v>26.831535886946828</v>
      </c>
    </row>
    <row r="198" spans="1:13" x14ac:dyDescent="0.25">
      <c r="A198">
        <v>0.29039999999999999</v>
      </c>
      <c r="B198">
        <v>-4.5999999999999996</v>
      </c>
      <c r="C198">
        <v>-48.91</v>
      </c>
      <c r="D198">
        <v>-840.66</v>
      </c>
      <c r="E198">
        <v>842.72</v>
      </c>
      <c r="F198">
        <v>9.9700000000000006</v>
      </c>
      <c r="G198">
        <v>-2.5299999999999998</v>
      </c>
      <c r="H198">
        <v>-1.3</v>
      </c>
      <c r="I198">
        <v>10.48</v>
      </c>
      <c r="K198" s="3">
        <v>840.66</v>
      </c>
      <c r="L198" s="3">
        <v>2.5299999999999998</v>
      </c>
      <c r="M198" s="3">
        <v>26.998884343622166</v>
      </c>
    </row>
    <row r="199" spans="1:13" x14ac:dyDescent="0.25">
      <c r="A199">
        <v>0.29220000000000002</v>
      </c>
      <c r="B199">
        <v>-3.75</v>
      </c>
      <c r="C199">
        <v>-48.61</v>
      </c>
      <c r="D199">
        <v>-841.61</v>
      </c>
      <c r="E199">
        <v>843.62</v>
      </c>
      <c r="F199">
        <v>9.98</v>
      </c>
      <c r="G199">
        <v>-2.4900000000000002</v>
      </c>
      <c r="H199">
        <v>-1.31</v>
      </c>
      <c r="I199">
        <v>10.48</v>
      </c>
      <c r="K199" s="3">
        <v>841.61</v>
      </c>
      <c r="L199" s="3">
        <v>2.4900000000000002</v>
      </c>
      <c r="M199" s="3">
        <v>27.166232800297514</v>
      </c>
    </row>
    <row r="200" spans="1:13" x14ac:dyDescent="0.25">
      <c r="A200">
        <v>0.29399999999999998</v>
      </c>
      <c r="B200">
        <v>-2.5099999999999998</v>
      </c>
      <c r="C200">
        <v>-47.91</v>
      </c>
      <c r="D200">
        <v>-845.4</v>
      </c>
      <c r="E200">
        <v>847.37</v>
      </c>
      <c r="F200">
        <v>10</v>
      </c>
      <c r="G200">
        <v>-2.4500000000000002</v>
      </c>
      <c r="H200">
        <v>-1.32</v>
      </c>
      <c r="I200">
        <v>10.49</v>
      </c>
      <c r="K200" s="3">
        <v>845.4</v>
      </c>
      <c r="L200" s="3">
        <v>2.4500000000000002</v>
      </c>
      <c r="M200" s="3">
        <v>27.333581256972852</v>
      </c>
    </row>
    <row r="201" spans="1:13" x14ac:dyDescent="0.25">
      <c r="A201">
        <v>0.29580000000000001</v>
      </c>
      <c r="B201">
        <v>-1.61</v>
      </c>
      <c r="C201">
        <v>-47.61</v>
      </c>
      <c r="D201">
        <v>-849.03</v>
      </c>
      <c r="E201">
        <v>850.97</v>
      </c>
      <c r="F201">
        <v>9.99</v>
      </c>
      <c r="G201">
        <v>-2.42</v>
      </c>
      <c r="H201">
        <v>-1.33</v>
      </c>
      <c r="I201">
        <v>10.47</v>
      </c>
      <c r="K201" s="3">
        <v>849.03</v>
      </c>
      <c r="L201" s="3">
        <v>2.42</v>
      </c>
      <c r="M201" s="3">
        <v>27.500929713648201</v>
      </c>
    </row>
    <row r="202" spans="1:13" x14ac:dyDescent="0.25">
      <c r="A202">
        <v>0.29759999999999998</v>
      </c>
      <c r="B202">
        <v>-0.83</v>
      </c>
      <c r="C202">
        <v>-47.37</v>
      </c>
      <c r="D202">
        <v>-852.81</v>
      </c>
      <c r="E202">
        <v>854.72</v>
      </c>
      <c r="F202">
        <v>9.98</v>
      </c>
      <c r="G202">
        <v>-2.39</v>
      </c>
      <c r="H202">
        <v>-1.33</v>
      </c>
      <c r="I202">
        <v>10.46</v>
      </c>
      <c r="K202" s="3">
        <v>852.81</v>
      </c>
      <c r="L202" s="3">
        <v>2.39</v>
      </c>
      <c r="M202" s="3">
        <v>27.668278170323543</v>
      </c>
    </row>
    <row r="203" spans="1:13" x14ac:dyDescent="0.25">
      <c r="A203">
        <v>0.2994</v>
      </c>
      <c r="B203">
        <v>-0.17</v>
      </c>
      <c r="C203">
        <v>-47.35</v>
      </c>
      <c r="D203">
        <v>-856.7</v>
      </c>
      <c r="E203">
        <v>858.59</v>
      </c>
      <c r="F203">
        <v>9.9700000000000006</v>
      </c>
      <c r="G203">
        <v>-2.33</v>
      </c>
      <c r="H203">
        <v>-1.33</v>
      </c>
      <c r="I203">
        <v>10.44</v>
      </c>
      <c r="K203" s="3">
        <v>856.7</v>
      </c>
      <c r="L203" s="3">
        <v>2.33</v>
      </c>
      <c r="M203" s="3">
        <v>27.835626626998888</v>
      </c>
    </row>
    <row r="204" spans="1:13" x14ac:dyDescent="0.25">
      <c r="A204">
        <v>0.30120000000000002</v>
      </c>
      <c r="B204">
        <v>0.77</v>
      </c>
      <c r="C204">
        <v>-46.47</v>
      </c>
      <c r="D204">
        <v>-860.36</v>
      </c>
      <c r="E204">
        <v>862.19</v>
      </c>
      <c r="F204">
        <v>9.98</v>
      </c>
      <c r="G204">
        <v>-2.31</v>
      </c>
      <c r="H204">
        <v>-1.34</v>
      </c>
      <c r="I204">
        <v>10.45</v>
      </c>
      <c r="K204" s="3">
        <v>860.36</v>
      </c>
      <c r="L204" s="3">
        <v>2.31</v>
      </c>
      <c r="M204" s="3">
        <v>28.002975083674233</v>
      </c>
    </row>
    <row r="205" spans="1:13" x14ac:dyDescent="0.25">
      <c r="A205">
        <v>0.30299999999999999</v>
      </c>
      <c r="B205">
        <v>1.85</v>
      </c>
      <c r="C205">
        <v>-45.81</v>
      </c>
      <c r="D205">
        <v>-864.91</v>
      </c>
      <c r="E205">
        <v>866.69</v>
      </c>
      <c r="F205">
        <v>9.98</v>
      </c>
      <c r="G205">
        <v>-2.29</v>
      </c>
      <c r="H205">
        <v>-1.34</v>
      </c>
      <c r="I205">
        <v>10.45</v>
      </c>
      <c r="K205" s="3">
        <v>864.91</v>
      </c>
      <c r="L205" s="3">
        <v>2.29</v>
      </c>
      <c r="M205" s="3">
        <v>28.170323540349575</v>
      </c>
    </row>
    <row r="206" spans="1:13" x14ac:dyDescent="0.25">
      <c r="A206">
        <v>0.30480000000000002</v>
      </c>
      <c r="B206">
        <v>3.05</v>
      </c>
      <c r="C206">
        <v>-44.99</v>
      </c>
      <c r="D206">
        <v>-871.39</v>
      </c>
      <c r="E206">
        <v>873.12</v>
      </c>
      <c r="F206">
        <v>10</v>
      </c>
      <c r="G206">
        <v>-2.29</v>
      </c>
      <c r="H206">
        <v>-1.33</v>
      </c>
      <c r="I206">
        <v>10.46</v>
      </c>
      <c r="K206" s="3">
        <v>871.39</v>
      </c>
      <c r="L206" s="3">
        <v>2.29</v>
      </c>
      <c r="M206" s="3">
        <v>28.33767199702492</v>
      </c>
    </row>
    <row r="207" spans="1:13" x14ac:dyDescent="0.25">
      <c r="A207">
        <v>0.30659999999999998</v>
      </c>
      <c r="B207">
        <v>4.9000000000000004</v>
      </c>
      <c r="C207">
        <v>-44.93</v>
      </c>
      <c r="D207">
        <v>-883.01</v>
      </c>
      <c r="E207">
        <v>884.76</v>
      </c>
      <c r="F207">
        <v>10</v>
      </c>
      <c r="G207">
        <v>-2.2599999999999998</v>
      </c>
      <c r="H207">
        <v>-1.33</v>
      </c>
      <c r="I207">
        <v>10.46</v>
      </c>
      <c r="K207" s="3">
        <v>883.01</v>
      </c>
      <c r="L207" s="3">
        <v>2.2599999999999998</v>
      </c>
      <c r="M207" s="3">
        <v>28.505020453700261</v>
      </c>
    </row>
    <row r="208" spans="1:13" x14ac:dyDescent="0.25">
      <c r="A208">
        <v>0.30830000000000002</v>
      </c>
      <c r="B208">
        <v>6.69</v>
      </c>
      <c r="C208">
        <v>-45.29</v>
      </c>
      <c r="D208">
        <v>-892.73</v>
      </c>
      <c r="E208">
        <v>894.53</v>
      </c>
      <c r="F208">
        <v>9.9700000000000006</v>
      </c>
      <c r="G208">
        <v>-2.2200000000000002</v>
      </c>
      <c r="H208">
        <v>-1.33</v>
      </c>
      <c r="I208">
        <v>10.44</v>
      </c>
      <c r="K208" s="3">
        <v>892.73</v>
      </c>
      <c r="L208" s="3">
        <v>2.2200000000000002</v>
      </c>
      <c r="M208" s="3">
        <v>28.663071773893645</v>
      </c>
    </row>
    <row r="209" spans="1:13" x14ac:dyDescent="0.25">
      <c r="A209">
        <v>0.31009999999999999</v>
      </c>
      <c r="B209">
        <v>8.2200000000000006</v>
      </c>
      <c r="C209">
        <v>-44.26</v>
      </c>
      <c r="D209">
        <v>-900.25</v>
      </c>
      <c r="E209">
        <v>902.05</v>
      </c>
      <c r="F209">
        <v>9.9700000000000006</v>
      </c>
      <c r="G209">
        <v>-2.19</v>
      </c>
      <c r="H209">
        <v>-1.35</v>
      </c>
      <c r="I209">
        <v>10.44</v>
      </c>
      <c r="K209" s="3">
        <v>900.25</v>
      </c>
      <c r="L209" s="3">
        <v>2.19</v>
      </c>
      <c r="M209" s="3">
        <v>28.830420230568986</v>
      </c>
    </row>
    <row r="210" spans="1:13" x14ac:dyDescent="0.25">
      <c r="A210">
        <v>0.31190000000000001</v>
      </c>
      <c r="B210">
        <v>9.4700000000000006</v>
      </c>
      <c r="C210">
        <v>-42.87</v>
      </c>
      <c r="D210">
        <v>-906.32</v>
      </c>
      <c r="E210">
        <v>908.1</v>
      </c>
      <c r="F210">
        <v>9.98</v>
      </c>
      <c r="G210">
        <v>-2.17</v>
      </c>
      <c r="H210">
        <v>-1.36</v>
      </c>
      <c r="I210">
        <v>10.45</v>
      </c>
      <c r="K210" s="3">
        <v>906.32</v>
      </c>
      <c r="L210" s="3">
        <v>2.17</v>
      </c>
      <c r="M210" s="3">
        <v>28.997768687244331</v>
      </c>
    </row>
    <row r="211" spans="1:13" x14ac:dyDescent="0.25">
      <c r="A211">
        <v>0.31369999999999998</v>
      </c>
      <c r="B211">
        <v>10.29</v>
      </c>
      <c r="C211">
        <v>-41.83</v>
      </c>
      <c r="D211">
        <v>-910</v>
      </c>
      <c r="E211">
        <v>911.74</v>
      </c>
      <c r="F211">
        <v>9.98</v>
      </c>
      <c r="G211">
        <v>-2.13</v>
      </c>
      <c r="H211">
        <v>-1.35</v>
      </c>
      <c r="I211">
        <v>10.45</v>
      </c>
      <c r="K211" s="3">
        <v>910</v>
      </c>
      <c r="L211" s="3">
        <v>2.13</v>
      </c>
      <c r="M211" s="3">
        <v>29.165117143919673</v>
      </c>
    </row>
    <row r="212" spans="1:13" x14ac:dyDescent="0.25">
      <c r="A212">
        <v>0.3155</v>
      </c>
      <c r="B212">
        <v>11.11</v>
      </c>
      <c r="C212">
        <v>-40.799999999999997</v>
      </c>
      <c r="D212">
        <v>-913.54</v>
      </c>
      <c r="E212">
        <v>915.23</v>
      </c>
      <c r="F212">
        <v>9.98</v>
      </c>
      <c r="G212">
        <v>-2.1</v>
      </c>
      <c r="H212">
        <v>-1.33</v>
      </c>
      <c r="I212">
        <v>10.45</v>
      </c>
      <c r="K212" s="3">
        <v>913.54</v>
      </c>
      <c r="L212" s="3">
        <v>2.1</v>
      </c>
      <c r="M212" s="3">
        <v>29.332465600595022</v>
      </c>
    </row>
    <row r="213" spans="1:13" x14ac:dyDescent="0.25">
      <c r="A213">
        <v>0.31730000000000003</v>
      </c>
      <c r="B213">
        <v>11.94</v>
      </c>
      <c r="C213">
        <v>-39.96</v>
      </c>
      <c r="D213">
        <v>-915.54</v>
      </c>
      <c r="E213">
        <v>917.21</v>
      </c>
      <c r="F213">
        <v>9.9700000000000006</v>
      </c>
      <c r="G213">
        <v>-2.06</v>
      </c>
      <c r="H213">
        <v>-1.3</v>
      </c>
      <c r="I213">
        <v>10.42</v>
      </c>
      <c r="K213" s="3">
        <v>915.54</v>
      </c>
      <c r="L213" s="3">
        <v>2.06</v>
      </c>
      <c r="M213" s="3">
        <v>29.499814057270367</v>
      </c>
    </row>
    <row r="214" spans="1:13" x14ac:dyDescent="0.25">
      <c r="A214">
        <v>0.31909999999999999</v>
      </c>
      <c r="B214">
        <v>12.93</v>
      </c>
      <c r="C214">
        <v>-39.090000000000003</v>
      </c>
      <c r="D214">
        <v>-916.25</v>
      </c>
      <c r="E214">
        <v>917.89</v>
      </c>
      <c r="F214">
        <v>9.9499999999999993</v>
      </c>
      <c r="G214">
        <v>-2.04</v>
      </c>
      <c r="H214">
        <v>-1.27</v>
      </c>
      <c r="I214">
        <v>10.39</v>
      </c>
      <c r="K214" s="3">
        <v>916.25</v>
      </c>
      <c r="L214" s="3">
        <v>2.04</v>
      </c>
      <c r="M214" s="3">
        <v>29.667162513945708</v>
      </c>
    </row>
    <row r="215" spans="1:13" x14ac:dyDescent="0.25">
      <c r="A215">
        <v>0.32090000000000002</v>
      </c>
      <c r="B215">
        <v>14.06</v>
      </c>
      <c r="C215">
        <v>-37.9</v>
      </c>
      <c r="D215">
        <v>-917.73</v>
      </c>
      <c r="E215">
        <v>919.32</v>
      </c>
      <c r="F215">
        <v>9.9499999999999993</v>
      </c>
      <c r="G215">
        <v>-2.02</v>
      </c>
      <c r="H215">
        <v>-1.26</v>
      </c>
      <c r="I215">
        <v>10.39</v>
      </c>
      <c r="K215" s="3">
        <v>917.73</v>
      </c>
      <c r="L215" s="3">
        <v>2.02</v>
      </c>
      <c r="M215" s="3">
        <v>29.834510970621054</v>
      </c>
    </row>
    <row r="216" spans="1:13" x14ac:dyDescent="0.25">
      <c r="A216">
        <v>0.32269999999999999</v>
      </c>
      <c r="B216">
        <v>14.99</v>
      </c>
      <c r="C216">
        <v>-37.08</v>
      </c>
      <c r="D216">
        <v>-922.27</v>
      </c>
      <c r="E216">
        <v>923.82</v>
      </c>
      <c r="F216">
        <v>9.93</v>
      </c>
      <c r="G216">
        <v>-1.99</v>
      </c>
      <c r="H216">
        <v>-1.26</v>
      </c>
      <c r="I216">
        <v>10.36</v>
      </c>
      <c r="K216" s="3">
        <v>922.27</v>
      </c>
      <c r="L216" s="3">
        <v>1.99</v>
      </c>
      <c r="M216" s="3">
        <v>30.001859427296392</v>
      </c>
    </row>
    <row r="217" spans="1:13" x14ac:dyDescent="0.25">
      <c r="A217">
        <v>0.32450000000000001</v>
      </c>
      <c r="B217">
        <v>16.03</v>
      </c>
      <c r="C217">
        <v>-36.43</v>
      </c>
      <c r="D217">
        <v>-928.11</v>
      </c>
      <c r="E217">
        <v>929.66</v>
      </c>
      <c r="F217">
        <v>9.89</v>
      </c>
      <c r="G217">
        <v>-1.96</v>
      </c>
      <c r="H217">
        <v>-1.27</v>
      </c>
      <c r="I217">
        <v>10.32</v>
      </c>
      <c r="K217" s="3">
        <v>928.11</v>
      </c>
      <c r="L217" s="3">
        <v>1.96</v>
      </c>
      <c r="M217" s="3">
        <v>30.169207883971744</v>
      </c>
    </row>
    <row r="218" spans="1:13" x14ac:dyDescent="0.25">
      <c r="A218">
        <v>0.32629999999999998</v>
      </c>
      <c r="B218">
        <v>17.239999999999998</v>
      </c>
      <c r="C218">
        <v>-36.08</v>
      </c>
      <c r="D218">
        <v>-935.2</v>
      </c>
      <c r="E218">
        <v>936.75</v>
      </c>
      <c r="F218">
        <v>9.85</v>
      </c>
      <c r="G218">
        <v>-1.93</v>
      </c>
      <c r="H218">
        <v>-1.27</v>
      </c>
      <c r="I218">
        <v>10.27</v>
      </c>
      <c r="K218" s="3">
        <v>935.2</v>
      </c>
      <c r="L218" s="3">
        <v>1.93</v>
      </c>
      <c r="M218" s="3">
        <v>30.336556340647078</v>
      </c>
    </row>
    <row r="219" spans="1:13" x14ac:dyDescent="0.25">
      <c r="A219">
        <v>0.3281</v>
      </c>
      <c r="B219">
        <v>18.399999999999999</v>
      </c>
      <c r="C219">
        <v>-35.56</v>
      </c>
      <c r="D219">
        <v>-942.12</v>
      </c>
      <c r="E219">
        <v>943.66</v>
      </c>
      <c r="F219">
        <v>9.85</v>
      </c>
      <c r="G219">
        <v>-1.86</v>
      </c>
      <c r="H219">
        <v>-1.3</v>
      </c>
      <c r="I219">
        <v>10.26</v>
      </c>
      <c r="K219" s="3">
        <v>942.12</v>
      </c>
      <c r="L219" s="3">
        <v>1.86</v>
      </c>
      <c r="M219" s="3">
        <v>30.503904797322431</v>
      </c>
    </row>
    <row r="220" spans="1:13" x14ac:dyDescent="0.25">
      <c r="A220">
        <v>0.32990000000000003</v>
      </c>
      <c r="B220">
        <v>19.41</v>
      </c>
      <c r="C220">
        <v>-35.08</v>
      </c>
      <c r="D220">
        <v>-950.84</v>
      </c>
      <c r="E220">
        <v>952.37</v>
      </c>
      <c r="F220">
        <v>9.83</v>
      </c>
      <c r="G220">
        <v>-1.83</v>
      </c>
      <c r="H220">
        <v>-1.32</v>
      </c>
      <c r="I220">
        <v>10.24</v>
      </c>
      <c r="K220" s="3">
        <v>950.84</v>
      </c>
      <c r="L220" s="3">
        <v>1.83</v>
      </c>
      <c r="M220" s="3">
        <v>30.671253253997772</v>
      </c>
    </row>
    <row r="221" spans="1:13" x14ac:dyDescent="0.25">
      <c r="A221">
        <v>0.33160000000000001</v>
      </c>
      <c r="B221">
        <v>20.87</v>
      </c>
      <c r="C221">
        <v>-33.97</v>
      </c>
      <c r="D221">
        <v>-959.71</v>
      </c>
      <c r="E221">
        <v>961.21</v>
      </c>
      <c r="F221">
        <v>9.85</v>
      </c>
      <c r="G221">
        <v>-1.8</v>
      </c>
      <c r="H221">
        <v>-1.35</v>
      </c>
      <c r="I221">
        <v>10.25</v>
      </c>
      <c r="K221" s="3">
        <v>959.71</v>
      </c>
      <c r="L221" s="3">
        <v>1.8</v>
      </c>
      <c r="M221" s="3">
        <v>30.829304574191156</v>
      </c>
    </row>
    <row r="222" spans="1:13" x14ac:dyDescent="0.25">
      <c r="A222">
        <v>0.33339999999999997</v>
      </c>
      <c r="B222">
        <v>21.99</v>
      </c>
      <c r="C222">
        <v>-32.74</v>
      </c>
      <c r="D222">
        <v>-970.44</v>
      </c>
      <c r="E222">
        <v>971.91</v>
      </c>
      <c r="F222">
        <v>9.9</v>
      </c>
      <c r="G222">
        <v>-1.79</v>
      </c>
      <c r="H222">
        <v>-1.38</v>
      </c>
      <c r="I222">
        <v>10.29</v>
      </c>
      <c r="K222" s="3">
        <v>970.44</v>
      </c>
      <c r="L222" s="3">
        <v>1.79</v>
      </c>
      <c r="M222" s="3">
        <v>30.996653030866494</v>
      </c>
    </row>
    <row r="223" spans="1:13" x14ac:dyDescent="0.25">
      <c r="A223">
        <v>0.3352</v>
      </c>
      <c r="B223">
        <v>22.64</v>
      </c>
      <c r="C223">
        <v>-32.25</v>
      </c>
      <c r="D223">
        <v>-983.08</v>
      </c>
      <c r="E223">
        <v>984.54</v>
      </c>
      <c r="F223">
        <v>9.92</v>
      </c>
      <c r="G223">
        <v>-1.81</v>
      </c>
      <c r="H223">
        <v>-1.43</v>
      </c>
      <c r="I223">
        <v>10.31</v>
      </c>
      <c r="K223" s="3">
        <v>983.08</v>
      </c>
      <c r="L223" s="3">
        <v>1.81</v>
      </c>
      <c r="M223" s="3">
        <v>31.164001487541842</v>
      </c>
    </row>
    <row r="224" spans="1:13" x14ac:dyDescent="0.25">
      <c r="A224">
        <v>0.33700000000000002</v>
      </c>
      <c r="B224">
        <v>23.64</v>
      </c>
      <c r="C224">
        <v>-31.68</v>
      </c>
      <c r="D224">
        <v>-995.01</v>
      </c>
      <c r="E224">
        <v>996.44</v>
      </c>
      <c r="F224">
        <v>9.9700000000000006</v>
      </c>
      <c r="G224">
        <v>-1.78</v>
      </c>
      <c r="H224">
        <v>-1.47</v>
      </c>
      <c r="I224">
        <v>10.37</v>
      </c>
      <c r="K224" s="3">
        <v>995.01</v>
      </c>
      <c r="L224" s="3">
        <v>1.78</v>
      </c>
      <c r="M224" s="3">
        <v>31.331349944217187</v>
      </c>
    </row>
    <row r="225" spans="1:13" x14ac:dyDescent="0.25">
      <c r="A225">
        <v>0.33879999999999999</v>
      </c>
      <c r="B225">
        <v>24.94</v>
      </c>
      <c r="C225">
        <v>-31.19</v>
      </c>
      <c r="D225">
        <v>-1005.84</v>
      </c>
      <c r="E225">
        <v>1007.24</v>
      </c>
      <c r="F225">
        <v>10.039999999999999</v>
      </c>
      <c r="G225">
        <v>-1.74</v>
      </c>
      <c r="H225">
        <v>-1.51</v>
      </c>
      <c r="I225">
        <v>10.44</v>
      </c>
      <c r="K225" s="3">
        <v>1005.84</v>
      </c>
      <c r="L225" s="3">
        <v>1.74</v>
      </c>
      <c r="M225" s="3">
        <v>31.498698400892525</v>
      </c>
    </row>
    <row r="226" spans="1:13" x14ac:dyDescent="0.25">
      <c r="A226">
        <v>0.34060000000000001</v>
      </c>
      <c r="B226">
        <v>25.91</v>
      </c>
      <c r="C226">
        <v>-30.09</v>
      </c>
      <c r="D226">
        <v>-1014.98</v>
      </c>
      <c r="E226">
        <v>1016.32</v>
      </c>
      <c r="F226">
        <v>10.1</v>
      </c>
      <c r="G226">
        <v>-1.66</v>
      </c>
      <c r="H226">
        <v>-1.56</v>
      </c>
      <c r="I226">
        <v>10.5</v>
      </c>
      <c r="K226" s="3">
        <v>1014.98</v>
      </c>
      <c r="L226" s="3">
        <v>1.66</v>
      </c>
      <c r="M226" s="3">
        <v>31.666046857567874</v>
      </c>
    </row>
    <row r="227" spans="1:13" x14ac:dyDescent="0.25">
      <c r="A227">
        <v>0.34239999999999998</v>
      </c>
      <c r="B227">
        <v>27.01</v>
      </c>
      <c r="C227">
        <v>-29.1</v>
      </c>
      <c r="D227">
        <v>-1025.8599999999999</v>
      </c>
      <c r="E227">
        <v>1027.1500000000001</v>
      </c>
      <c r="F227">
        <v>10.16</v>
      </c>
      <c r="G227">
        <v>-1.61</v>
      </c>
      <c r="H227">
        <v>-1.61</v>
      </c>
      <c r="I227">
        <v>10.57</v>
      </c>
      <c r="K227" s="3">
        <v>1025.8599999999999</v>
      </c>
      <c r="L227" s="3">
        <v>1.61</v>
      </c>
      <c r="M227" s="3">
        <v>31.833395314243212</v>
      </c>
    </row>
    <row r="228" spans="1:13" x14ac:dyDescent="0.25">
      <c r="A228">
        <v>0.34420000000000001</v>
      </c>
      <c r="B228">
        <v>28.48</v>
      </c>
      <c r="C228">
        <v>-28.49</v>
      </c>
      <c r="D228">
        <v>-1041.4000000000001</v>
      </c>
      <c r="E228">
        <v>1042.69</v>
      </c>
      <c r="F228">
        <v>10.23</v>
      </c>
      <c r="G228">
        <v>-1.63</v>
      </c>
      <c r="H228">
        <v>-1.66</v>
      </c>
      <c r="I228">
        <v>10.65</v>
      </c>
      <c r="K228" s="3">
        <v>1041.4000000000001</v>
      </c>
      <c r="L228" s="3">
        <v>1.63</v>
      </c>
      <c r="M228" s="3">
        <v>32.000743770918561</v>
      </c>
    </row>
    <row r="229" spans="1:13" x14ac:dyDescent="0.25">
      <c r="A229">
        <v>0.34599999999999997</v>
      </c>
      <c r="B229">
        <v>30.18</v>
      </c>
      <c r="C229">
        <v>-27.96</v>
      </c>
      <c r="D229">
        <v>-1059.26</v>
      </c>
      <c r="E229">
        <v>1060.5899999999999</v>
      </c>
      <c r="F229">
        <v>10.33</v>
      </c>
      <c r="G229">
        <v>-1.69</v>
      </c>
      <c r="H229">
        <v>-1.71</v>
      </c>
      <c r="I229">
        <v>10.77</v>
      </c>
      <c r="K229" s="3">
        <v>1059.26</v>
      </c>
      <c r="L229" s="3">
        <v>1.69</v>
      </c>
      <c r="M229" s="3">
        <v>32.168092227593903</v>
      </c>
    </row>
    <row r="230" spans="1:13" x14ac:dyDescent="0.25">
      <c r="A230">
        <v>0.3478</v>
      </c>
      <c r="B230">
        <v>31.85</v>
      </c>
      <c r="C230">
        <v>-27.06</v>
      </c>
      <c r="D230">
        <v>-1074.95</v>
      </c>
      <c r="E230">
        <v>1076.31</v>
      </c>
      <c r="F230">
        <v>10.42</v>
      </c>
      <c r="G230">
        <v>-1.74</v>
      </c>
      <c r="H230">
        <v>-1.77</v>
      </c>
      <c r="I230">
        <v>10.88</v>
      </c>
      <c r="K230" s="3">
        <v>1074.95</v>
      </c>
      <c r="L230" s="3">
        <v>1.74</v>
      </c>
      <c r="M230" s="3">
        <v>32.335440684269251</v>
      </c>
    </row>
    <row r="231" spans="1:13" x14ac:dyDescent="0.25">
      <c r="A231">
        <v>0.34960000000000002</v>
      </c>
      <c r="B231">
        <v>33.51</v>
      </c>
      <c r="C231">
        <v>-25.9</v>
      </c>
      <c r="D231">
        <v>-1085.31</v>
      </c>
      <c r="E231">
        <v>1086.6500000000001</v>
      </c>
      <c r="F231">
        <v>10.46</v>
      </c>
      <c r="G231">
        <v>-1.74</v>
      </c>
      <c r="H231">
        <v>-1.81</v>
      </c>
      <c r="I231">
        <v>10.92</v>
      </c>
      <c r="K231" s="3">
        <v>1085.31</v>
      </c>
      <c r="L231" s="3">
        <v>1.74</v>
      </c>
      <c r="M231" s="3">
        <v>32.502789140944593</v>
      </c>
    </row>
    <row r="232" spans="1:13" x14ac:dyDescent="0.25">
      <c r="A232">
        <v>0.35139999999999999</v>
      </c>
      <c r="B232">
        <v>35.58</v>
      </c>
      <c r="C232">
        <v>-24.96</v>
      </c>
      <c r="D232">
        <v>-1093.42</v>
      </c>
      <c r="E232">
        <v>1094.75</v>
      </c>
      <c r="F232">
        <v>10.47</v>
      </c>
      <c r="G232">
        <v>-1.76</v>
      </c>
      <c r="H232">
        <v>-1.84</v>
      </c>
      <c r="I232">
        <v>10.94</v>
      </c>
      <c r="K232" s="3">
        <v>1093.42</v>
      </c>
      <c r="L232" s="3">
        <v>1.76</v>
      </c>
      <c r="M232" s="3">
        <v>32.670137597619934</v>
      </c>
    </row>
    <row r="233" spans="1:13" x14ac:dyDescent="0.25">
      <c r="A233">
        <v>0.35320000000000001</v>
      </c>
      <c r="B233">
        <v>37.869999999999997</v>
      </c>
      <c r="C233">
        <v>-24.48</v>
      </c>
      <c r="D233">
        <v>-1101.6600000000001</v>
      </c>
      <c r="E233">
        <v>1103.01</v>
      </c>
      <c r="F233">
        <v>10.45</v>
      </c>
      <c r="G233">
        <v>-1.78</v>
      </c>
      <c r="H233">
        <v>-1.86</v>
      </c>
      <c r="I233">
        <v>10.93</v>
      </c>
      <c r="K233" s="3">
        <v>1101.6600000000001</v>
      </c>
      <c r="L233" s="3">
        <v>1.78</v>
      </c>
      <c r="M233" s="3">
        <v>32.837486054295283</v>
      </c>
    </row>
    <row r="234" spans="1:13" x14ac:dyDescent="0.25">
      <c r="A234">
        <v>0.35499999999999998</v>
      </c>
      <c r="B234">
        <v>39.69</v>
      </c>
      <c r="C234">
        <v>-22.5</v>
      </c>
      <c r="D234">
        <v>-1109.67</v>
      </c>
      <c r="E234">
        <v>1110.98</v>
      </c>
      <c r="F234">
        <v>10.47</v>
      </c>
      <c r="G234">
        <v>-1.77</v>
      </c>
      <c r="H234">
        <v>-1.88</v>
      </c>
      <c r="I234">
        <v>10.96</v>
      </c>
      <c r="K234" s="3">
        <v>1109.67</v>
      </c>
      <c r="L234" s="3">
        <v>1.77</v>
      </c>
      <c r="M234" s="3">
        <v>33.004834510970625</v>
      </c>
    </row>
    <row r="235" spans="1:13" x14ac:dyDescent="0.25">
      <c r="A235">
        <v>0.35670000000000002</v>
      </c>
      <c r="B235">
        <v>41.44</v>
      </c>
      <c r="C235">
        <v>-20.27</v>
      </c>
      <c r="D235">
        <v>-1117.6400000000001</v>
      </c>
      <c r="E235">
        <v>1118.9100000000001</v>
      </c>
      <c r="F235">
        <v>10.5</v>
      </c>
      <c r="G235">
        <v>-1.76</v>
      </c>
      <c r="H235">
        <v>-1.91</v>
      </c>
      <c r="I235">
        <v>11</v>
      </c>
      <c r="K235" s="3">
        <v>1117.6400000000001</v>
      </c>
      <c r="L235" s="3">
        <v>1.76</v>
      </c>
      <c r="M235" s="3">
        <v>33.162885831164004</v>
      </c>
    </row>
    <row r="236" spans="1:13" x14ac:dyDescent="0.25">
      <c r="A236">
        <v>0.35849999999999999</v>
      </c>
      <c r="B236">
        <v>43.37</v>
      </c>
      <c r="C236">
        <v>-19.170000000000002</v>
      </c>
      <c r="D236">
        <v>-1126.08</v>
      </c>
      <c r="E236">
        <v>1127.3599999999999</v>
      </c>
      <c r="F236">
        <v>10.51</v>
      </c>
      <c r="G236">
        <v>-1.8</v>
      </c>
      <c r="H236">
        <v>-1.94</v>
      </c>
      <c r="I236">
        <v>11.02</v>
      </c>
      <c r="K236" s="3">
        <v>1126.08</v>
      </c>
      <c r="L236" s="3">
        <v>1.8</v>
      </c>
      <c r="M236" s="3">
        <v>33.330234287839353</v>
      </c>
    </row>
    <row r="237" spans="1:13" x14ac:dyDescent="0.25">
      <c r="A237">
        <v>0.36030000000000001</v>
      </c>
      <c r="B237">
        <v>44.7</v>
      </c>
      <c r="C237">
        <v>-17.82</v>
      </c>
      <c r="D237">
        <v>-1129.32</v>
      </c>
      <c r="E237">
        <v>1130.6400000000001</v>
      </c>
      <c r="F237">
        <v>10.42</v>
      </c>
      <c r="G237">
        <v>-1.81</v>
      </c>
      <c r="H237">
        <v>-1.95</v>
      </c>
      <c r="I237">
        <v>10.94</v>
      </c>
      <c r="K237" s="3">
        <v>1129.32</v>
      </c>
      <c r="L237" s="3">
        <v>1.81</v>
      </c>
      <c r="M237" s="3">
        <v>33.497582744514695</v>
      </c>
    </row>
    <row r="238" spans="1:13" x14ac:dyDescent="0.25">
      <c r="A238">
        <v>0.36209999999999998</v>
      </c>
      <c r="B238">
        <v>45.88</v>
      </c>
      <c r="C238">
        <v>-16.27</v>
      </c>
      <c r="D238">
        <v>-1132.04</v>
      </c>
      <c r="E238">
        <v>1133.3800000000001</v>
      </c>
      <c r="F238">
        <v>10.33</v>
      </c>
      <c r="G238">
        <v>-1.81</v>
      </c>
      <c r="H238">
        <v>-1.96</v>
      </c>
      <c r="I238">
        <v>10.85</v>
      </c>
      <c r="K238" s="3">
        <v>1132.04</v>
      </c>
      <c r="L238" s="3">
        <v>1.81</v>
      </c>
      <c r="M238" s="3">
        <v>33.664931201190036</v>
      </c>
    </row>
    <row r="239" spans="1:13" x14ac:dyDescent="0.25">
      <c r="A239">
        <v>0.3639</v>
      </c>
      <c r="B239">
        <v>47.24</v>
      </c>
      <c r="C239">
        <v>-14.88</v>
      </c>
      <c r="D239">
        <v>-1136.57</v>
      </c>
      <c r="E239">
        <v>1137.96</v>
      </c>
      <c r="F239">
        <v>10.26</v>
      </c>
      <c r="G239">
        <v>-1.78</v>
      </c>
      <c r="H239">
        <v>-1.96</v>
      </c>
      <c r="I239">
        <v>10.77</v>
      </c>
      <c r="K239" s="3">
        <v>1136.57</v>
      </c>
      <c r="L239" s="3">
        <v>1.78</v>
      </c>
      <c r="M239" s="3">
        <v>33.832279657865378</v>
      </c>
    </row>
    <row r="240" spans="1:13" x14ac:dyDescent="0.25">
      <c r="A240">
        <v>0.36570000000000003</v>
      </c>
      <c r="B240">
        <v>48.73</v>
      </c>
      <c r="C240">
        <v>-14.39</v>
      </c>
      <c r="D240">
        <v>-1145.5899999999999</v>
      </c>
      <c r="E240">
        <v>1147.06</v>
      </c>
      <c r="F240">
        <v>10.220000000000001</v>
      </c>
      <c r="G240">
        <v>-1.72</v>
      </c>
      <c r="H240">
        <v>-1.98</v>
      </c>
      <c r="I240">
        <v>10.72</v>
      </c>
      <c r="K240" s="3">
        <v>1145.5899999999999</v>
      </c>
      <c r="L240" s="3">
        <v>1.72</v>
      </c>
      <c r="M240" s="3">
        <v>33.999628114540727</v>
      </c>
    </row>
    <row r="241" spans="1:13" x14ac:dyDescent="0.25">
      <c r="A241">
        <v>0.36749999999999999</v>
      </c>
      <c r="B241">
        <v>49.96</v>
      </c>
      <c r="C241">
        <v>-13.6</v>
      </c>
      <c r="D241">
        <v>-1158.1600000000001</v>
      </c>
      <c r="E241">
        <v>1159.67</v>
      </c>
      <c r="F241">
        <v>10.220000000000001</v>
      </c>
      <c r="G241">
        <v>-1.7</v>
      </c>
      <c r="H241">
        <v>-2.0099999999999998</v>
      </c>
      <c r="I241">
        <v>10.71</v>
      </c>
      <c r="K241" s="3">
        <v>1158.1600000000001</v>
      </c>
      <c r="L241" s="3">
        <v>1.7</v>
      </c>
      <c r="M241" s="3">
        <v>34.166976571216068</v>
      </c>
    </row>
    <row r="242" spans="1:13" x14ac:dyDescent="0.25">
      <c r="A242">
        <v>0.36930000000000002</v>
      </c>
      <c r="B242">
        <v>51.27</v>
      </c>
      <c r="C242">
        <v>-12.25</v>
      </c>
      <c r="D242">
        <v>-1170.76</v>
      </c>
      <c r="E242">
        <v>1172.28</v>
      </c>
      <c r="F242">
        <v>10.25</v>
      </c>
      <c r="G242">
        <v>-1.75</v>
      </c>
      <c r="H242">
        <v>-2.0499999999999998</v>
      </c>
      <c r="I242">
        <v>10.74</v>
      </c>
      <c r="K242" s="3">
        <v>1170.76</v>
      </c>
      <c r="L242" s="3">
        <v>1.75</v>
      </c>
      <c r="M242" s="3">
        <v>34.33432502789141</v>
      </c>
    </row>
    <row r="243" spans="1:13" x14ac:dyDescent="0.25">
      <c r="A243">
        <v>0.37109999999999999</v>
      </c>
      <c r="B243">
        <v>52.45</v>
      </c>
      <c r="C243">
        <v>-11.24</v>
      </c>
      <c r="D243">
        <v>-1185.78</v>
      </c>
      <c r="E243">
        <v>1187.31</v>
      </c>
      <c r="F243">
        <v>10.29</v>
      </c>
      <c r="G243">
        <v>-1.76</v>
      </c>
      <c r="H243">
        <v>-2.1</v>
      </c>
      <c r="I243">
        <v>10.78</v>
      </c>
      <c r="K243" s="3">
        <v>1185.78</v>
      </c>
      <c r="L243" s="3">
        <v>1.76</v>
      </c>
      <c r="M243" s="3">
        <v>34.501673484566759</v>
      </c>
    </row>
    <row r="244" spans="1:13" x14ac:dyDescent="0.25">
      <c r="A244">
        <v>0.37290000000000001</v>
      </c>
      <c r="B244">
        <v>53.47</v>
      </c>
      <c r="C244">
        <v>-10.48</v>
      </c>
      <c r="D244">
        <v>-1203.43</v>
      </c>
      <c r="E244">
        <v>1204.98</v>
      </c>
      <c r="F244">
        <v>10.36</v>
      </c>
      <c r="G244">
        <v>-1.72</v>
      </c>
      <c r="H244">
        <v>-2.17</v>
      </c>
      <c r="I244">
        <v>10.85</v>
      </c>
      <c r="K244" s="3">
        <v>1203.43</v>
      </c>
      <c r="L244" s="3">
        <v>1.72</v>
      </c>
      <c r="M244" s="3">
        <v>34.6690219412421</v>
      </c>
    </row>
    <row r="245" spans="1:13" x14ac:dyDescent="0.25">
      <c r="A245">
        <v>0.37469999999999998</v>
      </c>
      <c r="B245">
        <v>54.89</v>
      </c>
      <c r="C245">
        <v>-9.75</v>
      </c>
      <c r="D245">
        <v>-1225.67</v>
      </c>
      <c r="E245">
        <v>1227.27</v>
      </c>
      <c r="F245">
        <v>10.5</v>
      </c>
      <c r="G245">
        <v>-1.69</v>
      </c>
      <c r="H245">
        <v>-2.29</v>
      </c>
      <c r="I245">
        <v>11</v>
      </c>
      <c r="K245" s="3">
        <v>1225.67</v>
      </c>
      <c r="L245" s="3">
        <v>1.69</v>
      </c>
      <c r="M245" s="3">
        <v>34.836370397917442</v>
      </c>
    </row>
    <row r="246" spans="1:13" x14ac:dyDescent="0.25">
      <c r="A246">
        <v>0.3765</v>
      </c>
      <c r="B246">
        <v>56.7</v>
      </c>
      <c r="C246">
        <v>-9.27</v>
      </c>
      <c r="D246">
        <v>-1248.28</v>
      </c>
      <c r="E246">
        <v>1249.94</v>
      </c>
      <c r="F246">
        <v>10.64</v>
      </c>
      <c r="G246">
        <v>-1.68</v>
      </c>
      <c r="H246">
        <v>-2.4</v>
      </c>
      <c r="I246">
        <v>11.14</v>
      </c>
      <c r="K246" s="3">
        <v>1248.28</v>
      </c>
      <c r="L246" s="3">
        <v>1.68</v>
      </c>
      <c r="M246" s="3">
        <v>35.00371885459279</v>
      </c>
    </row>
    <row r="247" spans="1:13" x14ac:dyDescent="0.25">
      <c r="A247">
        <v>0.37830000000000003</v>
      </c>
      <c r="B247">
        <v>58.15</v>
      </c>
      <c r="C247">
        <v>-8.69</v>
      </c>
      <c r="D247">
        <v>-1265.8599999999999</v>
      </c>
      <c r="E247">
        <v>1267.54</v>
      </c>
      <c r="F247">
        <v>10.71</v>
      </c>
      <c r="G247">
        <v>-1.69</v>
      </c>
      <c r="H247">
        <v>-2.48</v>
      </c>
      <c r="I247">
        <v>11.23</v>
      </c>
      <c r="K247" s="3">
        <v>1265.8599999999999</v>
      </c>
      <c r="L247" s="3">
        <v>1.69</v>
      </c>
      <c r="M247" s="3">
        <v>35.171067311268139</v>
      </c>
    </row>
    <row r="248" spans="1:13" x14ac:dyDescent="0.25">
      <c r="A248">
        <v>0.38009999999999999</v>
      </c>
      <c r="B248">
        <v>59.25</v>
      </c>
      <c r="C248">
        <v>-8.2100000000000009</v>
      </c>
      <c r="D248">
        <v>-1282.45</v>
      </c>
      <c r="E248">
        <v>1284.1600000000001</v>
      </c>
      <c r="F248">
        <v>10.76</v>
      </c>
      <c r="G248">
        <v>-1.7</v>
      </c>
      <c r="H248">
        <v>-2.56</v>
      </c>
      <c r="I248">
        <v>11.29</v>
      </c>
      <c r="K248" s="3">
        <v>1282.45</v>
      </c>
      <c r="L248" s="3">
        <v>1.7</v>
      </c>
      <c r="M248" s="3">
        <v>35.338415767943474</v>
      </c>
    </row>
    <row r="249" spans="1:13" x14ac:dyDescent="0.25">
      <c r="A249">
        <v>0.38179999999999997</v>
      </c>
      <c r="B249">
        <v>60.4</v>
      </c>
      <c r="C249">
        <v>-8.1199999999999992</v>
      </c>
      <c r="D249">
        <v>-1299.5</v>
      </c>
      <c r="E249">
        <v>1301.25</v>
      </c>
      <c r="F249">
        <v>10.81</v>
      </c>
      <c r="G249">
        <v>-1.7</v>
      </c>
      <c r="H249">
        <v>-2.64</v>
      </c>
      <c r="I249">
        <v>11.35</v>
      </c>
      <c r="K249" s="3">
        <v>1299.5</v>
      </c>
      <c r="L249" s="3">
        <v>1.7</v>
      </c>
      <c r="M249" s="3">
        <v>35.49646708813686</v>
      </c>
    </row>
    <row r="250" spans="1:13" x14ac:dyDescent="0.25">
      <c r="A250">
        <v>0.3836</v>
      </c>
      <c r="B250">
        <v>61.6</v>
      </c>
      <c r="C250">
        <v>-8.2899999999999991</v>
      </c>
      <c r="D250">
        <v>-1316.74</v>
      </c>
      <c r="E250">
        <v>1318.53</v>
      </c>
      <c r="F250">
        <v>10.87</v>
      </c>
      <c r="G250">
        <v>-1.71</v>
      </c>
      <c r="H250">
        <v>-2.72</v>
      </c>
      <c r="I250">
        <v>11.43</v>
      </c>
      <c r="K250" s="3">
        <v>1316.74</v>
      </c>
      <c r="L250" s="3">
        <v>1.71</v>
      </c>
      <c r="M250" s="3">
        <v>35.663815544812202</v>
      </c>
    </row>
    <row r="251" spans="1:13" x14ac:dyDescent="0.25">
      <c r="A251">
        <v>0.38540000000000002</v>
      </c>
      <c r="B251">
        <v>62.29</v>
      </c>
      <c r="C251">
        <v>-8.17</v>
      </c>
      <c r="D251">
        <v>-1332.68</v>
      </c>
      <c r="E251">
        <v>1334.48</v>
      </c>
      <c r="F251">
        <v>10.92</v>
      </c>
      <c r="G251">
        <v>-1.66</v>
      </c>
      <c r="H251">
        <v>-2.8</v>
      </c>
      <c r="I251">
        <v>11.48</v>
      </c>
      <c r="K251" s="3">
        <v>1332.68</v>
      </c>
      <c r="L251" s="3">
        <v>1.66</v>
      </c>
      <c r="M251" s="3">
        <v>35.831164001487544</v>
      </c>
    </row>
    <row r="252" spans="1:13" x14ac:dyDescent="0.25">
      <c r="A252">
        <v>0.38719999999999999</v>
      </c>
      <c r="B252">
        <v>63.43</v>
      </c>
      <c r="C252">
        <v>-7.93</v>
      </c>
      <c r="D252">
        <v>-1345.62</v>
      </c>
      <c r="E252">
        <v>1347.48</v>
      </c>
      <c r="F252">
        <v>10.94</v>
      </c>
      <c r="G252">
        <v>-1.62</v>
      </c>
      <c r="H252">
        <v>-2.86</v>
      </c>
      <c r="I252">
        <v>11.51</v>
      </c>
      <c r="K252" s="3">
        <v>1345.62</v>
      </c>
      <c r="L252" s="3">
        <v>1.62</v>
      </c>
      <c r="M252" s="3">
        <v>35.998512458162885</v>
      </c>
    </row>
    <row r="253" spans="1:13" x14ac:dyDescent="0.25">
      <c r="A253">
        <v>0.38900000000000001</v>
      </c>
      <c r="B253">
        <v>64.66</v>
      </c>
      <c r="C253">
        <v>-7.29</v>
      </c>
      <c r="D253">
        <v>-1357.4</v>
      </c>
      <c r="E253">
        <v>1359.3</v>
      </c>
      <c r="F253">
        <v>10.97</v>
      </c>
      <c r="G253">
        <v>-1.61</v>
      </c>
      <c r="H253">
        <v>-2.91</v>
      </c>
      <c r="I253">
        <v>11.54</v>
      </c>
      <c r="K253" s="3">
        <v>1357.4</v>
      </c>
      <c r="L253" s="3">
        <v>1.61</v>
      </c>
      <c r="M253" s="3">
        <v>36.165860914838234</v>
      </c>
    </row>
    <row r="254" spans="1:13" x14ac:dyDescent="0.25">
      <c r="A254">
        <v>0.39079999999999998</v>
      </c>
      <c r="B254">
        <v>65.709999999999994</v>
      </c>
      <c r="C254">
        <v>-6.92</v>
      </c>
      <c r="D254">
        <v>-1367.85</v>
      </c>
      <c r="E254">
        <v>1369.8</v>
      </c>
      <c r="F254">
        <v>10.97</v>
      </c>
      <c r="G254">
        <v>-1.59</v>
      </c>
      <c r="H254">
        <v>-2.95</v>
      </c>
      <c r="I254">
        <v>11.55</v>
      </c>
      <c r="K254" s="3">
        <v>1367.85</v>
      </c>
      <c r="L254" s="3">
        <v>1.59</v>
      </c>
      <c r="M254" s="3">
        <v>36.333209371513576</v>
      </c>
    </row>
    <row r="255" spans="1:13" x14ac:dyDescent="0.25">
      <c r="A255">
        <v>0.3926</v>
      </c>
      <c r="B255">
        <v>67.040000000000006</v>
      </c>
      <c r="C255">
        <v>-6.21</v>
      </c>
      <c r="D255">
        <v>-1376.92</v>
      </c>
      <c r="E255">
        <v>1378.94</v>
      </c>
      <c r="F255">
        <v>10.97</v>
      </c>
      <c r="G255">
        <v>-1.58</v>
      </c>
      <c r="H255">
        <v>-2.99</v>
      </c>
      <c r="I255">
        <v>11.56</v>
      </c>
      <c r="K255" s="3">
        <v>1376.92</v>
      </c>
      <c r="L255" s="3">
        <v>1.58</v>
      </c>
      <c r="M255" s="3">
        <v>36.500557828188917</v>
      </c>
    </row>
    <row r="256" spans="1:13" x14ac:dyDescent="0.25">
      <c r="A256">
        <v>0.39439999999999997</v>
      </c>
      <c r="B256">
        <v>67.66</v>
      </c>
      <c r="C256">
        <v>-5.39</v>
      </c>
      <c r="D256">
        <v>-1384.26</v>
      </c>
      <c r="E256">
        <v>1386.31</v>
      </c>
      <c r="F256">
        <v>10.96</v>
      </c>
      <c r="G256">
        <v>-1.53</v>
      </c>
      <c r="H256">
        <v>-3.03</v>
      </c>
      <c r="I256">
        <v>11.55</v>
      </c>
      <c r="K256" s="3">
        <v>1384.26</v>
      </c>
      <c r="L256" s="3">
        <v>1.53</v>
      </c>
      <c r="M256" s="3">
        <v>36.667906284864266</v>
      </c>
    </row>
    <row r="257" spans="1:13" x14ac:dyDescent="0.25">
      <c r="A257">
        <v>0.3962</v>
      </c>
      <c r="B257">
        <v>68.19</v>
      </c>
      <c r="C257">
        <v>-4.4800000000000004</v>
      </c>
      <c r="D257">
        <v>-1390.79</v>
      </c>
      <c r="E257">
        <v>1392.86</v>
      </c>
      <c r="F257">
        <v>10.95</v>
      </c>
      <c r="G257">
        <v>-1.46</v>
      </c>
      <c r="H257">
        <v>-3.07</v>
      </c>
      <c r="I257">
        <v>11.54</v>
      </c>
      <c r="K257" s="3">
        <v>1390.79</v>
      </c>
      <c r="L257" s="3">
        <v>1.46</v>
      </c>
      <c r="M257" s="3">
        <v>36.835254741539607</v>
      </c>
    </row>
    <row r="258" spans="1:13" x14ac:dyDescent="0.25">
      <c r="A258">
        <v>0.39800000000000002</v>
      </c>
      <c r="B258">
        <v>68.89</v>
      </c>
      <c r="C258">
        <v>-3.69</v>
      </c>
      <c r="D258">
        <v>-1394.28</v>
      </c>
      <c r="E258">
        <v>1396.4</v>
      </c>
      <c r="F258">
        <v>10.93</v>
      </c>
      <c r="G258">
        <v>-1.36</v>
      </c>
      <c r="H258">
        <v>-3.09</v>
      </c>
      <c r="I258">
        <v>11.51</v>
      </c>
      <c r="K258" s="3">
        <v>1394.28</v>
      </c>
      <c r="L258" s="3">
        <v>1.36</v>
      </c>
      <c r="M258" s="3">
        <v>37.002603198214956</v>
      </c>
    </row>
    <row r="259" spans="1:13" x14ac:dyDescent="0.25">
      <c r="A259">
        <v>0.39979999999999999</v>
      </c>
      <c r="B259">
        <v>69.73</v>
      </c>
      <c r="C259">
        <v>-3.03</v>
      </c>
      <c r="D259">
        <v>-1396.84</v>
      </c>
      <c r="E259">
        <v>1399.01</v>
      </c>
      <c r="F259">
        <v>10.89</v>
      </c>
      <c r="G259">
        <v>-1.26</v>
      </c>
      <c r="H259">
        <v>-3.11</v>
      </c>
      <c r="I259">
        <v>11.47</v>
      </c>
      <c r="K259" s="3">
        <v>1396.84</v>
      </c>
      <c r="L259" s="3">
        <v>1.26</v>
      </c>
      <c r="M259" s="3">
        <v>37.169951654890298</v>
      </c>
    </row>
    <row r="260" spans="1:13" x14ac:dyDescent="0.25">
      <c r="A260">
        <v>0.40160000000000001</v>
      </c>
      <c r="B260">
        <v>70.47</v>
      </c>
      <c r="C260">
        <v>-2.4</v>
      </c>
      <c r="D260">
        <v>-1400.95</v>
      </c>
      <c r="E260">
        <v>1403.16</v>
      </c>
      <c r="F260">
        <v>10.86</v>
      </c>
      <c r="G260">
        <v>-1.18</v>
      </c>
      <c r="H260">
        <v>-3.12</v>
      </c>
      <c r="I260">
        <v>11.45</v>
      </c>
      <c r="K260" s="3">
        <v>1400.95</v>
      </c>
      <c r="L260" s="3">
        <v>1.18</v>
      </c>
      <c r="M260" s="3">
        <v>37.337300111565646</v>
      </c>
    </row>
    <row r="261" spans="1:13" x14ac:dyDescent="0.25">
      <c r="A261">
        <v>0.40339999999999998</v>
      </c>
      <c r="B261">
        <v>71.39</v>
      </c>
      <c r="C261">
        <v>-1.71</v>
      </c>
      <c r="D261">
        <v>-1406.62</v>
      </c>
      <c r="E261">
        <v>1408.88</v>
      </c>
      <c r="F261">
        <v>10.85</v>
      </c>
      <c r="G261">
        <v>-1.08</v>
      </c>
      <c r="H261">
        <v>-3.14</v>
      </c>
      <c r="I261">
        <v>11.43</v>
      </c>
      <c r="K261" s="3">
        <v>1406.62</v>
      </c>
      <c r="L261" s="3">
        <v>1.08</v>
      </c>
      <c r="M261" s="3">
        <v>37.504648568240981</v>
      </c>
    </row>
    <row r="262" spans="1:13" x14ac:dyDescent="0.25">
      <c r="A262">
        <v>0.40510000000000002</v>
      </c>
      <c r="B262">
        <v>72.5</v>
      </c>
      <c r="C262">
        <v>-0.87</v>
      </c>
      <c r="D262">
        <v>-1412.49</v>
      </c>
      <c r="E262">
        <v>1414.82</v>
      </c>
      <c r="F262">
        <v>10.83</v>
      </c>
      <c r="G262">
        <v>-0.96</v>
      </c>
      <c r="H262">
        <v>-3.16</v>
      </c>
      <c r="I262">
        <v>11.42</v>
      </c>
      <c r="K262" s="3">
        <v>1412.49</v>
      </c>
      <c r="L262" s="3">
        <v>0.96</v>
      </c>
      <c r="M262" s="3">
        <v>37.662699888434368</v>
      </c>
    </row>
    <row r="263" spans="1:13" x14ac:dyDescent="0.25">
      <c r="A263">
        <v>0.40689999999999998</v>
      </c>
      <c r="B263">
        <v>73.63</v>
      </c>
      <c r="C263">
        <v>-0.05</v>
      </c>
      <c r="D263">
        <v>-1416.71</v>
      </c>
      <c r="E263">
        <v>1419.12</v>
      </c>
      <c r="F263">
        <v>10.81</v>
      </c>
      <c r="G263">
        <v>-0.84</v>
      </c>
      <c r="H263">
        <v>-3.17</v>
      </c>
      <c r="I263">
        <v>11.4</v>
      </c>
      <c r="K263" s="3">
        <v>1416.71</v>
      </c>
      <c r="L263" s="3">
        <v>0.84</v>
      </c>
      <c r="M263" s="3">
        <v>37.830048345109709</v>
      </c>
    </row>
    <row r="264" spans="1:13" x14ac:dyDescent="0.25">
      <c r="A264">
        <v>0.40870000000000001</v>
      </c>
      <c r="B264">
        <v>74.760000000000005</v>
      </c>
      <c r="C264">
        <v>0.76</v>
      </c>
      <c r="D264">
        <v>-1419.02</v>
      </c>
      <c r="E264">
        <v>1421.51</v>
      </c>
      <c r="F264">
        <v>10.77</v>
      </c>
      <c r="G264">
        <v>-0.72</v>
      </c>
      <c r="H264">
        <v>-3.18</v>
      </c>
      <c r="I264">
        <v>11.37</v>
      </c>
      <c r="K264" s="3">
        <v>1419.02</v>
      </c>
      <c r="L264" s="3">
        <v>0.72</v>
      </c>
      <c r="M264" s="3">
        <v>37.997396801785051</v>
      </c>
    </row>
    <row r="265" spans="1:13" x14ac:dyDescent="0.25">
      <c r="A265">
        <v>0.41049999999999998</v>
      </c>
      <c r="B265">
        <v>75.78</v>
      </c>
      <c r="C265">
        <v>1.5</v>
      </c>
      <c r="D265">
        <v>-1419.33</v>
      </c>
      <c r="E265">
        <v>1421.9</v>
      </c>
      <c r="F265">
        <v>10.73</v>
      </c>
      <c r="G265">
        <v>-0.59</v>
      </c>
      <c r="H265">
        <v>-3.18</v>
      </c>
      <c r="I265">
        <v>11.33</v>
      </c>
      <c r="K265" s="3">
        <v>1419.33</v>
      </c>
      <c r="L265" s="3">
        <v>0.59</v>
      </c>
      <c r="M265" s="3">
        <v>38.164745258460393</v>
      </c>
    </row>
    <row r="266" spans="1:13" x14ac:dyDescent="0.25">
      <c r="A266">
        <v>0.4123</v>
      </c>
      <c r="B266">
        <v>76.7</v>
      </c>
      <c r="C266">
        <v>1.75</v>
      </c>
      <c r="D266">
        <v>-1419.24</v>
      </c>
      <c r="E266">
        <v>1421.88</v>
      </c>
      <c r="F266">
        <v>10.66</v>
      </c>
      <c r="G266">
        <v>-0.46</v>
      </c>
      <c r="H266">
        <v>-3.18</v>
      </c>
      <c r="I266">
        <v>11.27</v>
      </c>
      <c r="K266" s="3">
        <v>1419.24</v>
      </c>
      <c r="L266" s="3">
        <v>0.46</v>
      </c>
      <c r="M266" s="3">
        <v>38.332093715135741</v>
      </c>
    </row>
    <row r="267" spans="1:13" x14ac:dyDescent="0.25">
      <c r="A267">
        <v>0.41410000000000002</v>
      </c>
      <c r="B267">
        <v>77.62</v>
      </c>
      <c r="C267">
        <v>2.0099999999999998</v>
      </c>
      <c r="D267">
        <v>-1419.15</v>
      </c>
      <c r="E267">
        <v>1421.86</v>
      </c>
      <c r="F267">
        <v>10.6</v>
      </c>
      <c r="G267">
        <v>-0.33</v>
      </c>
      <c r="H267">
        <v>-3.18</v>
      </c>
      <c r="I267">
        <v>11.22</v>
      </c>
      <c r="K267" s="3">
        <v>1419.15</v>
      </c>
      <c r="L267" s="3">
        <v>0.33</v>
      </c>
      <c r="M267" s="3">
        <v>38.49944217181109</v>
      </c>
    </row>
    <row r="268" spans="1:13" x14ac:dyDescent="0.25">
      <c r="A268">
        <v>0.41589999999999999</v>
      </c>
      <c r="B268">
        <v>78.349999999999994</v>
      </c>
      <c r="C268">
        <v>2.2599999999999998</v>
      </c>
      <c r="D268">
        <v>-1420.67</v>
      </c>
      <c r="E268">
        <v>1423.44</v>
      </c>
      <c r="F268">
        <v>10.56</v>
      </c>
      <c r="G268">
        <v>-0.2</v>
      </c>
      <c r="H268">
        <v>-3.19</v>
      </c>
      <c r="I268">
        <v>11.19</v>
      </c>
      <c r="K268" s="3">
        <v>1420.67</v>
      </c>
      <c r="L268" s="3">
        <v>0.2</v>
      </c>
      <c r="M268" s="3">
        <v>38.666790628486424</v>
      </c>
    </row>
    <row r="269" spans="1:13" x14ac:dyDescent="0.25">
      <c r="A269">
        <v>0.41770000000000002</v>
      </c>
      <c r="B269">
        <v>79.09</v>
      </c>
      <c r="C269">
        <v>2.75</v>
      </c>
      <c r="D269">
        <v>-1421.81</v>
      </c>
      <c r="E269">
        <v>1424.64</v>
      </c>
      <c r="F269">
        <v>10.53</v>
      </c>
      <c r="G269">
        <v>-7.0000000000000007E-2</v>
      </c>
      <c r="H269">
        <v>-3.18</v>
      </c>
      <c r="I269">
        <v>11.19</v>
      </c>
      <c r="K269" s="3">
        <v>1421.81</v>
      </c>
      <c r="L269" s="3">
        <v>7.0000000000000007E-2</v>
      </c>
      <c r="M269" s="3">
        <v>38.83413908516178</v>
      </c>
    </row>
    <row r="270" spans="1:13" x14ac:dyDescent="0.25">
      <c r="A270">
        <v>0.41949999999999998</v>
      </c>
      <c r="B270">
        <v>79.86</v>
      </c>
      <c r="C270">
        <v>3.19</v>
      </c>
      <c r="D270">
        <v>-1423.38</v>
      </c>
      <c r="E270">
        <v>1426.28</v>
      </c>
      <c r="F270">
        <v>10.5</v>
      </c>
      <c r="G270">
        <v>0.06</v>
      </c>
      <c r="H270">
        <v>-3.17</v>
      </c>
      <c r="I270">
        <v>11.19</v>
      </c>
      <c r="K270" s="3">
        <v>1423.38</v>
      </c>
      <c r="L270" s="3">
        <v>-0.06</v>
      </c>
      <c r="M270" s="3">
        <v>39.001487541837115</v>
      </c>
    </row>
    <row r="271" spans="1:13" x14ac:dyDescent="0.25">
      <c r="A271">
        <v>0.42130000000000001</v>
      </c>
      <c r="B271">
        <v>80.73</v>
      </c>
      <c r="C271">
        <v>3.45</v>
      </c>
      <c r="D271">
        <v>-1426.29</v>
      </c>
      <c r="E271">
        <v>1429.25</v>
      </c>
      <c r="F271">
        <v>10.47</v>
      </c>
      <c r="G271">
        <v>0.16</v>
      </c>
      <c r="H271">
        <v>-3.17</v>
      </c>
      <c r="I271">
        <v>11.19</v>
      </c>
      <c r="K271" s="3">
        <v>1426.29</v>
      </c>
      <c r="L271" s="3">
        <v>-0.16</v>
      </c>
      <c r="M271" s="3">
        <v>39.168835998512463</v>
      </c>
    </row>
    <row r="272" spans="1:13" x14ac:dyDescent="0.25">
      <c r="A272">
        <v>0.42309999999999998</v>
      </c>
      <c r="B272">
        <v>81.58</v>
      </c>
      <c r="C272">
        <v>3.75</v>
      </c>
      <c r="D272">
        <v>-1429.42</v>
      </c>
      <c r="E272">
        <v>1432.45</v>
      </c>
      <c r="F272">
        <v>10.45</v>
      </c>
      <c r="G272">
        <v>0.25</v>
      </c>
      <c r="H272">
        <v>-3.18</v>
      </c>
      <c r="I272">
        <v>11.19</v>
      </c>
      <c r="K272" s="3">
        <v>1429.42</v>
      </c>
      <c r="L272" s="3">
        <v>-0.25</v>
      </c>
      <c r="M272" s="3">
        <v>39.336184455187805</v>
      </c>
    </row>
    <row r="273" spans="1:13" x14ac:dyDescent="0.25">
      <c r="A273">
        <v>0.4249</v>
      </c>
      <c r="B273">
        <v>82.12</v>
      </c>
      <c r="C273">
        <v>3.79</v>
      </c>
      <c r="D273">
        <v>-1434.83</v>
      </c>
      <c r="E273">
        <v>1437.91</v>
      </c>
      <c r="F273">
        <v>10.42</v>
      </c>
      <c r="G273">
        <v>0.31</v>
      </c>
      <c r="H273">
        <v>-3.2</v>
      </c>
      <c r="I273">
        <v>11.19</v>
      </c>
      <c r="K273" s="3">
        <v>1434.83</v>
      </c>
      <c r="L273" s="3">
        <v>-0.31</v>
      </c>
      <c r="M273" s="3">
        <v>39.503532911863154</v>
      </c>
    </row>
    <row r="274" spans="1:13" x14ac:dyDescent="0.25">
      <c r="A274">
        <v>0.42670000000000002</v>
      </c>
      <c r="B274">
        <v>82.54</v>
      </c>
      <c r="C274">
        <v>3.6</v>
      </c>
      <c r="D274">
        <v>-1442.44</v>
      </c>
      <c r="E274">
        <v>1445.55</v>
      </c>
      <c r="F274">
        <v>10.42</v>
      </c>
      <c r="G274">
        <v>0.36</v>
      </c>
      <c r="H274">
        <v>-3.24</v>
      </c>
      <c r="I274">
        <v>11.2</v>
      </c>
      <c r="K274" s="3">
        <v>1442.44</v>
      </c>
      <c r="L274" s="3">
        <v>-0.36</v>
      </c>
      <c r="M274" s="3">
        <v>39.670881368538495</v>
      </c>
    </row>
    <row r="275" spans="1:13" x14ac:dyDescent="0.25">
      <c r="A275">
        <v>0.42849999999999999</v>
      </c>
      <c r="B275">
        <v>83.14</v>
      </c>
      <c r="C275">
        <v>3.8</v>
      </c>
      <c r="D275">
        <v>-1450.51</v>
      </c>
      <c r="E275">
        <v>1453.67</v>
      </c>
      <c r="F275">
        <v>10.43</v>
      </c>
      <c r="G275">
        <v>0.39</v>
      </c>
      <c r="H275">
        <v>-3.27</v>
      </c>
      <c r="I275">
        <v>11.22</v>
      </c>
      <c r="K275" s="3">
        <v>1450.51</v>
      </c>
      <c r="L275" s="3">
        <v>-0.39</v>
      </c>
      <c r="M275" s="3">
        <v>39.838229825213837</v>
      </c>
    </row>
    <row r="276" spans="1:13" x14ac:dyDescent="0.25">
      <c r="A276">
        <v>0.43020000000000003</v>
      </c>
      <c r="B276">
        <v>83.67</v>
      </c>
      <c r="C276">
        <v>3.78</v>
      </c>
      <c r="D276">
        <v>-1458.89</v>
      </c>
      <c r="E276">
        <v>1462.09</v>
      </c>
      <c r="F276">
        <v>10.45</v>
      </c>
      <c r="G276">
        <v>0.41</v>
      </c>
      <c r="H276">
        <v>-3.29</v>
      </c>
      <c r="I276">
        <v>11.24</v>
      </c>
      <c r="K276" s="3">
        <v>1458.89</v>
      </c>
      <c r="L276" s="3">
        <v>-0.41</v>
      </c>
      <c r="M276" s="3">
        <v>39.996281145407224</v>
      </c>
    </row>
    <row r="277" spans="1:13" x14ac:dyDescent="0.25">
      <c r="A277">
        <v>0.432</v>
      </c>
      <c r="B277">
        <v>84.41</v>
      </c>
      <c r="C277">
        <v>3.52</v>
      </c>
      <c r="D277">
        <v>-1469.05</v>
      </c>
      <c r="E277">
        <v>1472.3</v>
      </c>
      <c r="F277">
        <v>10.46</v>
      </c>
      <c r="G277">
        <v>0.45</v>
      </c>
      <c r="H277">
        <v>-3.31</v>
      </c>
      <c r="I277">
        <v>11.26</v>
      </c>
      <c r="K277" s="3">
        <v>1469.05</v>
      </c>
      <c r="L277" s="3">
        <v>-0.45</v>
      </c>
      <c r="M277" s="3">
        <v>40.163629602082565</v>
      </c>
    </row>
    <row r="278" spans="1:13" x14ac:dyDescent="0.25">
      <c r="A278">
        <v>0.43380000000000002</v>
      </c>
      <c r="B278">
        <v>85.53</v>
      </c>
      <c r="C278">
        <v>2.81</v>
      </c>
      <c r="D278">
        <v>-1482.54</v>
      </c>
      <c r="E278">
        <v>1485.86</v>
      </c>
      <c r="F278">
        <v>10.47</v>
      </c>
      <c r="G278">
        <v>0.51</v>
      </c>
      <c r="H278">
        <v>-3.33</v>
      </c>
      <c r="I278">
        <v>11.28</v>
      </c>
      <c r="K278" s="3">
        <v>1482.54</v>
      </c>
      <c r="L278" s="3">
        <v>-0.51</v>
      </c>
      <c r="M278" s="3">
        <v>40.330978058757907</v>
      </c>
    </row>
    <row r="279" spans="1:13" x14ac:dyDescent="0.25">
      <c r="A279">
        <v>0.43559999999999999</v>
      </c>
      <c r="B279">
        <v>86.98</v>
      </c>
      <c r="C279">
        <v>2.87</v>
      </c>
      <c r="D279">
        <v>-1496.13</v>
      </c>
      <c r="E279">
        <v>1499.52</v>
      </c>
      <c r="F279">
        <v>10.49</v>
      </c>
      <c r="G279">
        <v>0.59</v>
      </c>
      <c r="H279">
        <v>-3.38</v>
      </c>
      <c r="I279">
        <v>11.32</v>
      </c>
      <c r="K279" s="3">
        <v>1496.13</v>
      </c>
      <c r="L279" s="3">
        <v>-0.59</v>
      </c>
      <c r="M279" s="3">
        <v>40.498326515433256</v>
      </c>
    </row>
    <row r="280" spans="1:13" x14ac:dyDescent="0.25">
      <c r="A280">
        <v>0.43740000000000001</v>
      </c>
      <c r="B280">
        <v>88.43</v>
      </c>
      <c r="C280">
        <v>2.2400000000000002</v>
      </c>
      <c r="D280">
        <v>-1509.4</v>
      </c>
      <c r="E280">
        <v>1512.86</v>
      </c>
      <c r="F280">
        <v>10.5</v>
      </c>
      <c r="G280">
        <v>0.66</v>
      </c>
      <c r="H280">
        <v>-3.38</v>
      </c>
      <c r="I280">
        <v>11.36</v>
      </c>
      <c r="K280" s="3">
        <v>1509.4</v>
      </c>
      <c r="L280" s="3">
        <v>-0.66</v>
      </c>
      <c r="M280" s="3">
        <v>40.665674972108597</v>
      </c>
    </row>
    <row r="281" spans="1:13" x14ac:dyDescent="0.25">
      <c r="A281">
        <v>0.43919999999999998</v>
      </c>
      <c r="B281">
        <v>88.67</v>
      </c>
      <c r="C281">
        <v>1.19</v>
      </c>
      <c r="D281">
        <v>-1525.85</v>
      </c>
      <c r="E281">
        <v>1529.31</v>
      </c>
      <c r="F281">
        <v>10.53</v>
      </c>
      <c r="G281">
        <v>0.73</v>
      </c>
      <c r="H281">
        <v>-3.45</v>
      </c>
      <c r="I281">
        <v>11.42</v>
      </c>
      <c r="K281" s="3">
        <v>1525.85</v>
      </c>
      <c r="L281" s="3">
        <v>-0.73</v>
      </c>
      <c r="M281" s="3">
        <v>40.833023428783932</v>
      </c>
    </row>
    <row r="282" spans="1:13" x14ac:dyDescent="0.25">
      <c r="A282">
        <v>0.441</v>
      </c>
      <c r="B282">
        <v>89.02</v>
      </c>
      <c r="C282">
        <v>-0.08</v>
      </c>
      <c r="D282">
        <v>-1541.85</v>
      </c>
      <c r="E282">
        <v>1545.32</v>
      </c>
      <c r="F282">
        <v>10.56</v>
      </c>
      <c r="G282">
        <v>0.8</v>
      </c>
      <c r="H282">
        <v>-3.53</v>
      </c>
      <c r="I282">
        <v>11.48</v>
      </c>
      <c r="K282" s="3">
        <v>1541.85</v>
      </c>
      <c r="L282" s="3">
        <v>-0.8</v>
      </c>
      <c r="M282" s="3">
        <v>41.000371885459288</v>
      </c>
    </row>
    <row r="283" spans="1:13" x14ac:dyDescent="0.25">
      <c r="A283">
        <v>0.44280000000000003</v>
      </c>
      <c r="B283">
        <v>89.33</v>
      </c>
      <c r="C283">
        <v>-1.76</v>
      </c>
      <c r="D283">
        <v>-1558.95</v>
      </c>
      <c r="E283">
        <v>1562.45</v>
      </c>
      <c r="F283">
        <v>10.6</v>
      </c>
      <c r="G283">
        <v>0.92</v>
      </c>
      <c r="H283">
        <v>-3.61</v>
      </c>
      <c r="I283">
        <v>11.56</v>
      </c>
      <c r="K283" s="3">
        <v>1558.95</v>
      </c>
      <c r="L283" s="3">
        <v>-0.92</v>
      </c>
      <c r="M283" s="3">
        <v>41.167720342134629</v>
      </c>
    </row>
    <row r="284" spans="1:13" x14ac:dyDescent="0.25">
      <c r="A284">
        <v>0.4446</v>
      </c>
      <c r="B284">
        <v>89.72</v>
      </c>
      <c r="C284">
        <v>-3.58</v>
      </c>
      <c r="D284">
        <v>-1576.72</v>
      </c>
      <c r="E284">
        <v>1580.25</v>
      </c>
      <c r="F284">
        <v>10.66</v>
      </c>
      <c r="G284">
        <v>1.05</v>
      </c>
      <c r="H284">
        <v>-3.69</v>
      </c>
      <c r="I284">
        <v>11.65</v>
      </c>
      <c r="K284" s="3">
        <v>1576.72</v>
      </c>
      <c r="L284" s="3">
        <v>-1.05</v>
      </c>
      <c r="M284" s="3">
        <v>41.335068798809971</v>
      </c>
    </row>
    <row r="285" spans="1:13" x14ac:dyDescent="0.25">
      <c r="A285">
        <v>0.44640000000000002</v>
      </c>
      <c r="B285">
        <v>90.83</v>
      </c>
      <c r="C285">
        <v>-5.14</v>
      </c>
      <c r="D285">
        <v>-1593.8</v>
      </c>
      <c r="E285">
        <v>1597.38</v>
      </c>
      <c r="F285">
        <v>10.72</v>
      </c>
      <c r="G285">
        <v>1.1599999999999999</v>
      </c>
      <c r="H285">
        <v>-3.76</v>
      </c>
      <c r="I285">
        <v>11.74</v>
      </c>
      <c r="K285" s="3">
        <v>1593.8</v>
      </c>
      <c r="L285" s="3">
        <v>-1.1599999999999999</v>
      </c>
      <c r="M285" s="3">
        <v>41.502417255485312</v>
      </c>
    </row>
    <row r="286" spans="1:13" x14ac:dyDescent="0.25">
      <c r="A286">
        <v>0.44819999999999999</v>
      </c>
      <c r="B286">
        <v>91.65</v>
      </c>
      <c r="C286">
        <v>-5.57</v>
      </c>
      <c r="D286">
        <v>-1605.57</v>
      </c>
      <c r="E286">
        <v>1609.18</v>
      </c>
      <c r="F286">
        <v>10.75</v>
      </c>
      <c r="G286">
        <v>1.29</v>
      </c>
      <c r="H286">
        <v>-3.78</v>
      </c>
      <c r="I286">
        <v>11.8</v>
      </c>
      <c r="K286" s="3">
        <v>1605.57</v>
      </c>
      <c r="L286" s="3">
        <v>-1.29</v>
      </c>
      <c r="M286" s="3">
        <v>41.669765712160661</v>
      </c>
    </row>
    <row r="287" spans="1:13" x14ac:dyDescent="0.25">
      <c r="A287">
        <v>0.45</v>
      </c>
      <c r="B287">
        <v>93.46</v>
      </c>
      <c r="C287">
        <v>-5.3</v>
      </c>
      <c r="D287">
        <v>-1614.19</v>
      </c>
      <c r="E287">
        <v>1617.94</v>
      </c>
      <c r="F287">
        <v>10.78</v>
      </c>
      <c r="G287">
        <v>1.35</v>
      </c>
      <c r="H287">
        <v>-3.78</v>
      </c>
      <c r="I287">
        <v>11.84</v>
      </c>
      <c r="K287" s="3">
        <v>1614.19</v>
      </c>
      <c r="L287" s="3">
        <v>-1.35</v>
      </c>
      <c r="M287" s="3">
        <v>41.837114168836003</v>
      </c>
    </row>
    <row r="288" spans="1:13" x14ac:dyDescent="0.25">
      <c r="A288">
        <v>0.45179999999999998</v>
      </c>
      <c r="B288">
        <v>95.38</v>
      </c>
      <c r="C288">
        <v>-5.16</v>
      </c>
      <c r="D288">
        <v>-1622.28</v>
      </c>
      <c r="E288">
        <v>1626.18</v>
      </c>
      <c r="F288">
        <v>10.79</v>
      </c>
      <c r="G288">
        <v>1.4</v>
      </c>
      <c r="H288">
        <v>-3.78</v>
      </c>
      <c r="I288">
        <v>11.87</v>
      </c>
      <c r="K288" s="3">
        <v>1622.28</v>
      </c>
      <c r="L288" s="3">
        <v>-1.4</v>
      </c>
      <c r="M288" s="3">
        <v>42.004462625511344</v>
      </c>
    </row>
    <row r="289" spans="1:13" x14ac:dyDescent="0.25">
      <c r="A289">
        <v>0.4536</v>
      </c>
      <c r="B289">
        <v>97.44</v>
      </c>
      <c r="C289">
        <v>-4.6399999999999997</v>
      </c>
      <c r="D289">
        <v>-1628.85</v>
      </c>
      <c r="E289">
        <v>1632.92</v>
      </c>
      <c r="F289">
        <v>10.79</v>
      </c>
      <c r="G289">
        <v>1.47</v>
      </c>
      <c r="H289">
        <v>-3.77</v>
      </c>
      <c r="I289">
        <v>11.87</v>
      </c>
      <c r="K289" s="3">
        <v>1628.85</v>
      </c>
      <c r="L289" s="3">
        <v>-1.47</v>
      </c>
      <c r="M289" s="3">
        <v>42.171811082186693</v>
      </c>
    </row>
    <row r="290" spans="1:13" x14ac:dyDescent="0.25">
      <c r="A290">
        <v>0.45529999999999998</v>
      </c>
      <c r="B290">
        <v>99.37</v>
      </c>
      <c r="C290">
        <v>-3.59</v>
      </c>
      <c r="D290">
        <v>-1634.57</v>
      </c>
      <c r="E290">
        <v>1638.8</v>
      </c>
      <c r="F290">
        <v>10.79</v>
      </c>
      <c r="G290">
        <v>1.55</v>
      </c>
      <c r="H290">
        <v>-3.77</v>
      </c>
      <c r="I290">
        <v>11.89</v>
      </c>
      <c r="K290" s="3">
        <v>1634.57</v>
      </c>
      <c r="L290" s="3">
        <v>-1.55</v>
      </c>
      <c r="M290" s="3">
        <v>42.329862402380073</v>
      </c>
    </row>
    <row r="291" spans="1:13" x14ac:dyDescent="0.25">
      <c r="A291">
        <v>0.45710000000000001</v>
      </c>
      <c r="B291">
        <v>100.63</v>
      </c>
      <c r="C291">
        <v>-1.89</v>
      </c>
      <c r="D291">
        <v>-1638.27</v>
      </c>
      <c r="E291">
        <v>1642.59</v>
      </c>
      <c r="F291">
        <v>10.83</v>
      </c>
      <c r="G291">
        <v>1.68</v>
      </c>
      <c r="H291">
        <v>-3.79</v>
      </c>
      <c r="I291">
        <v>11.96</v>
      </c>
      <c r="K291" s="3">
        <v>1638.27</v>
      </c>
      <c r="L291" s="3">
        <v>-1.68</v>
      </c>
      <c r="M291" s="3">
        <v>42.497210859055414</v>
      </c>
    </row>
    <row r="292" spans="1:13" x14ac:dyDescent="0.25">
      <c r="A292">
        <v>0.45889999999999997</v>
      </c>
      <c r="B292">
        <v>101.62</v>
      </c>
      <c r="C292">
        <v>-0.33</v>
      </c>
      <c r="D292">
        <v>-1640.05</v>
      </c>
      <c r="E292">
        <v>1644.5</v>
      </c>
      <c r="F292">
        <v>10.84</v>
      </c>
      <c r="G292">
        <v>1.8</v>
      </c>
      <c r="H292">
        <v>-3.8</v>
      </c>
      <c r="I292">
        <v>12.01</v>
      </c>
      <c r="K292" s="3">
        <v>1640.05</v>
      </c>
      <c r="L292" s="3">
        <v>-1.8</v>
      </c>
      <c r="M292" s="3">
        <v>42.664559315730763</v>
      </c>
    </row>
    <row r="293" spans="1:13" x14ac:dyDescent="0.25">
      <c r="A293">
        <v>0.4607</v>
      </c>
      <c r="B293">
        <v>103.46</v>
      </c>
      <c r="C293">
        <v>0.26</v>
      </c>
      <c r="D293">
        <v>-1640.85</v>
      </c>
      <c r="E293">
        <v>1645.53</v>
      </c>
      <c r="F293">
        <v>10.75</v>
      </c>
      <c r="G293">
        <v>1.87</v>
      </c>
      <c r="H293">
        <v>-3.74</v>
      </c>
      <c r="I293">
        <v>11.95</v>
      </c>
      <c r="K293" s="3">
        <v>1640.85</v>
      </c>
      <c r="L293" s="3">
        <v>-1.87</v>
      </c>
      <c r="M293" s="3">
        <v>42.831907772406105</v>
      </c>
    </row>
    <row r="294" spans="1:13" x14ac:dyDescent="0.25">
      <c r="A294">
        <v>0.46250000000000002</v>
      </c>
      <c r="B294">
        <v>104.35</v>
      </c>
      <c r="C294">
        <v>1.8</v>
      </c>
      <c r="D294">
        <v>-1639.27</v>
      </c>
      <c r="E294">
        <v>1644.07</v>
      </c>
      <c r="F294">
        <v>10.68</v>
      </c>
      <c r="G294">
        <v>1.96</v>
      </c>
      <c r="H294">
        <v>-3.72</v>
      </c>
      <c r="I294">
        <v>11.89</v>
      </c>
      <c r="K294" s="3">
        <v>1639.27</v>
      </c>
      <c r="L294" s="3">
        <v>-1.96</v>
      </c>
      <c r="M294" s="3">
        <v>42.999256229081446</v>
      </c>
    </row>
    <row r="295" spans="1:13" x14ac:dyDescent="0.25">
      <c r="A295">
        <v>0.46429999999999999</v>
      </c>
      <c r="B295">
        <v>104.73</v>
      </c>
      <c r="C295">
        <v>2.94</v>
      </c>
      <c r="D295">
        <v>-1638.53</v>
      </c>
      <c r="E295">
        <v>1643.38</v>
      </c>
      <c r="F295">
        <v>10.61</v>
      </c>
      <c r="G295">
        <v>2.0699999999999998</v>
      </c>
      <c r="H295">
        <v>-3.72</v>
      </c>
      <c r="I295">
        <v>11.82</v>
      </c>
      <c r="K295" s="3">
        <v>1638.53</v>
      </c>
      <c r="L295" s="3">
        <v>-2.0699999999999998</v>
      </c>
      <c r="M295" s="3">
        <v>43.166604685756788</v>
      </c>
    </row>
    <row r="296" spans="1:13" x14ac:dyDescent="0.25">
      <c r="A296">
        <v>0.46610000000000001</v>
      </c>
      <c r="B296">
        <v>105.08</v>
      </c>
      <c r="C296">
        <v>2.6</v>
      </c>
      <c r="D296">
        <v>-1639.78</v>
      </c>
      <c r="E296">
        <v>1644.65</v>
      </c>
      <c r="F296">
        <v>10.53</v>
      </c>
      <c r="G296">
        <v>2.16</v>
      </c>
      <c r="H296">
        <v>-3.73</v>
      </c>
      <c r="I296">
        <v>11.75</v>
      </c>
      <c r="K296" s="3">
        <v>1639.78</v>
      </c>
      <c r="L296" s="3">
        <v>-2.16</v>
      </c>
      <c r="M296" s="3">
        <v>43.333953142432136</v>
      </c>
    </row>
    <row r="297" spans="1:13" x14ac:dyDescent="0.25">
      <c r="A297">
        <v>0.46789999999999998</v>
      </c>
      <c r="B297">
        <v>105.17</v>
      </c>
      <c r="C297">
        <v>2.73</v>
      </c>
      <c r="D297">
        <v>-1641.9</v>
      </c>
      <c r="E297">
        <v>1646.73</v>
      </c>
      <c r="F297">
        <v>10.53</v>
      </c>
      <c r="G297">
        <v>2.2200000000000002</v>
      </c>
      <c r="H297">
        <v>-3.75</v>
      </c>
      <c r="I297">
        <v>11.78</v>
      </c>
      <c r="K297" s="3">
        <v>1641.9</v>
      </c>
      <c r="L297" s="3">
        <v>-2.2200000000000002</v>
      </c>
      <c r="M297" s="3">
        <v>43.501301599107478</v>
      </c>
    </row>
    <row r="298" spans="1:13" x14ac:dyDescent="0.25">
      <c r="A298">
        <v>0.46970000000000001</v>
      </c>
      <c r="B298">
        <v>105.24</v>
      </c>
      <c r="C298">
        <v>2.75</v>
      </c>
      <c r="D298">
        <v>-1643.57</v>
      </c>
      <c r="E298">
        <v>1648.38</v>
      </c>
      <c r="F298">
        <v>10.52</v>
      </c>
      <c r="G298">
        <v>2.2999999999999998</v>
      </c>
      <c r="H298">
        <v>-3.76</v>
      </c>
      <c r="I298">
        <v>11.8</v>
      </c>
      <c r="K298" s="3">
        <v>1643.57</v>
      </c>
      <c r="L298" s="3">
        <v>-2.2999999999999998</v>
      </c>
      <c r="M298" s="3">
        <v>43.66865005578282</v>
      </c>
    </row>
    <row r="299" spans="1:13" x14ac:dyDescent="0.25">
      <c r="A299">
        <v>0.47149999999999997</v>
      </c>
      <c r="B299">
        <v>105.47</v>
      </c>
      <c r="C299">
        <v>2.75</v>
      </c>
      <c r="D299">
        <v>-1643.81</v>
      </c>
      <c r="E299">
        <v>1648.63</v>
      </c>
      <c r="F299">
        <v>10.47</v>
      </c>
      <c r="G299">
        <v>2.4</v>
      </c>
      <c r="H299">
        <v>-3.76</v>
      </c>
      <c r="I299">
        <v>11.78</v>
      </c>
      <c r="K299" s="3">
        <v>1643.81</v>
      </c>
      <c r="L299" s="3">
        <v>-2.4</v>
      </c>
      <c r="M299" s="3">
        <v>43.835998512458168</v>
      </c>
    </row>
    <row r="300" spans="1:13" x14ac:dyDescent="0.25">
      <c r="A300">
        <v>0.4733</v>
      </c>
      <c r="B300">
        <v>106.17</v>
      </c>
      <c r="C300">
        <v>3.27</v>
      </c>
      <c r="D300">
        <v>-1642.14</v>
      </c>
      <c r="E300">
        <v>1647.03</v>
      </c>
      <c r="F300">
        <v>10.41</v>
      </c>
      <c r="G300">
        <v>2.5</v>
      </c>
      <c r="H300">
        <v>-3.76</v>
      </c>
      <c r="I300">
        <v>11.74</v>
      </c>
      <c r="K300" s="3">
        <v>1642.14</v>
      </c>
      <c r="L300" s="3">
        <v>-2.5</v>
      </c>
      <c r="M300" s="3">
        <v>44.00334696913351</v>
      </c>
    </row>
    <row r="301" spans="1:13" x14ac:dyDescent="0.25">
      <c r="A301">
        <v>0.47510000000000002</v>
      </c>
      <c r="B301">
        <v>107.15</v>
      </c>
      <c r="C301">
        <v>3.98</v>
      </c>
      <c r="D301">
        <v>-1638.64</v>
      </c>
      <c r="E301">
        <v>1643.61</v>
      </c>
      <c r="F301">
        <v>10.35</v>
      </c>
      <c r="G301">
        <v>2.58</v>
      </c>
      <c r="H301">
        <v>-3.73</v>
      </c>
      <c r="I301">
        <v>11.69</v>
      </c>
      <c r="K301" s="3">
        <v>1638.64</v>
      </c>
      <c r="L301" s="3">
        <v>-2.58</v>
      </c>
      <c r="M301" s="3">
        <v>44.170695425808859</v>
      </c>
    </row>
    <row r="302" spans="1:13" x14ac:dyDescent="0.25">
      <c r="A302">
        <v>0.47689999999999999</v>
      </c>
      <c r="B302">
        <v>107.86</v>
      </c>
      <c r="C302">
        <v>3.68</v>
      </c>
      <c r="D302">
        <v>-1633.98</v>
      </c>
      <c r="E302">
        <v>1638.98</v>
      </c>
      <c r="F302">
        <v>10.25</v>
      </c>
      <c r="G302">
        <v>2.64</v>
      </c>
      <c r="H302">
        <v>-3.7</v>
      </c>
      <c r="I302">
        <v>11.61</v>
      </c>
      <c r="K302" s="3">
        <v>1633.98</v>
      </c>
      <c r="L302" s="3">
        <v>-2.64</v>
      </c>
      <c r="M302" s="3">
        <v>44.3380438824842</v>
      </c>
    </row>
    <row r="303" spans="1:13" x14ac:dyDescent="0.25">
      <c r="A303">
        <v>0.47860000000000003</v>
      </c>
      <c r="B303">
        <v>107.42</v>
      </c>
      <c r="C303">
        <v>3.39</v>
      </c>
      <c r="D303">
        <v>-1629.16</v>
      </c>
      <c r="E303">
        <v>1634.08</v>
      </c>
      <c r="F303">
        <v>10.17</v>
      </c>
      <c r="G303">
        <v>2.71</v>
      </c>
      <c r="H303">
        <v>-3.69</v>
      </c>
      <c r="I303">
        <v>11.56</v>
      </c>
      <c r="K303" s="3">
        <v>1629.16</v>
      </c>
      <c r="L303" s="3">
        <v>-2.71</v>
      </c>
      <c r="M303" s="3">
        <v>44.49609520267758</v>
      </c>
    </row>
    <row r="304" spans="1:13" x14ac:dyDescent="0.25">
      <c r="A304">
        <v>0.48039999999999999</v>
      </c>
      <c r="B304">
        <v>106.77</v>
      </c>
      <c r="C304">
        <v>3.21</v>
      </c>
      <c r="D304">
        <v>-1623.97</v>
      </c>
      <c r="E304">
        <v>1628.82</v>
      </c>
      <c r="F304">
        <v>10.09</v>
      </c>
      <c r="G304">
        <v>2.75</v>
      </c>
      <c r="H304">
        <v>-3.69</v>
      </c>
      <c r="I304">
        <v>11.49</v>
      </c>
      <c r="K304" s="3">
        <v>1623.97</v>
      </c>
      <c r="L304" s="3">
        <v>-2.75</v>
      </c>
      <c r="M304" s="3">
        <v>44.663443659352922</v>
      </c>
    </row>
    <row r="305" spans="1:13" x14ac:dyDescent="0.25">
      <c r="A305">
        <v>0.48220000000000002</v>
      </c>
      <c r="B305">
        <v>107.65</v>
      </c>
      <c r="C305">
        <v>2.78</v>
      </c>
      <c r="D305">
        <v>-1617.17</v>
      </c>
      <c r="E305">
        <v>1622.13</v>
      </c>
      <c r="F305">
        <v>9.98</v>
      </c>
      <c r="G305">
        <v>2.82</v>
      </c>
      <c r="H305">
        <v>-3.67</v>
      </c>
      <c r="I305">
        <v>11.4</v>
      </c>
      <c r="K305" s="3">
        <v>1617.17</v>
      </c>
      <c r="L305" s="3">
        <v>-2.82</v>
      </c>
      <c r="M305" s="3">
        <v>44.83079211602827</v>
      </c>
    </row>
    <row r="306" spans="1:13" x14ac:dyDescent="0.25">
      <c r="A306">
        <v>0.48399999999999999</v>
      </c>
      <c r="B306">
        <v>108.64</v>
      </c>
      <c r="C306">
        <v>3.54</v>
      </c>
      <c r="D306">
        <v>-1609.21</v>
      </c>
      <c r="E306">
        <v>1614.24</v>
      </c>
      <c r="F306">
        <v>9.89</v>
      </c>
      <c r="G306">
        <v>2.83</v>
      </c>
      <c r="H306">
        <v>-3.63</v>
      </c>
      <c r="I306">
        <v>11.3</v>
      </c>
      <c r="K306" s="3">
        <v>1609.21</v>
      </c>
      <c r="L306" s="3">
        <v>-2.83</v>
      </c>
      <c r="M306" s="3">
        <v>44.998140572703612</v>
      </c>
    </row>
    <row r="307" spans="1:13" x14ac:dyDescent="0.25">
      <c r="A307">
        <v>0.48580000000000001</v>
      </c>
      <c r="B307">
        <v>109.27</v>
      </c>
      <c r="C307">
        <v>4.2</v>
      </c>
      <c r="D307">
        <v>-1603.08</v>
      </c>
      <c r="E307">
        <v>1608.15</v>
      </c>
      <c r="F307">
        <v>9.8000000000000007</v>
      </c>
      <c r="G307">
        <v>2.85</v>
      </c>
      <c r="H307">
        <v>-3.6</v>
      </c>
      <c r="I307">
        <v>11.22</v>
      </c>
      <c r="K307" s="3">
        <v>1603.08</v>
      </c>
      <c r="L307" s="3">
        <v>-2.85</v>
      </c>
      <c r="M307" s="3">
        <v>45.165489029378953</v>
      </c>
    </row>
    <row r="308" spans="1:13" x14ac:dyDescent="0.25">
      <c r="A308">
        <v>0.48759999999999998</v>
      </c>
      <c r="B308">
        <v>109.8</v>
      </c>
      <c r="C308">
        <v>4.5199999999999996</v>
      </c>
      <c r="D308">
        <v>-1599.13</v>
      </c>
      <c r="E308">
        <v>1604.25</v>
      </c>
      <c r="F308">
        <v>9.7100000000000009</v>
      </c>
      <c r="G308">
        <v>2.86</v>
      </c>
      <c r="H308">
        <v>-3.58</v>
      </c>
      <c r="I308">
        <v>11.13</v>
      </c>
      <c r="K308" s="3">
        <v>1599.13</v>
      </c>
      <c r="L308" s="3">
        <v>-2.86</v>
      </c>
      <c r="M308" s="3">
        <v>45.332837486054295</v>
      </c>
    </row>
    <row r="309" spans="1:13" x14ac:dyDescent="0.25">
      <c r="A309">
        <v>0.4894</v>
      </c>
      <c r="B309">
        <v>110.77</v>
      </c>
      <c r="C309">
        <v>4.0199999999999996</v>
      </c>
      <c r="D309">
        <v>-1596.1</v>
      </c>
      <c r="E309">
        <v>1601.31</v>
      </c>
      <c r="F309">
        <v>9.59</v>
      </c>
      <c r="G309">
        <v>2.87</v>
      </c>
      <c r="H309">
        <v>-3.54</v>
      </c>
      <c r="I309">
        <v>11.02</v>
      </c>
      <c r="K309" s="3">
        <v>1596.1</v>
      </c>
      <c r="L309" s="3">
        <v>-2.87</v>
      </c>
      <c r="M309" s="3">
        <v>45.500185942729644</v>
      </c>
    </row>
    <row r="310" spans="1:13" x14ac:dyDescent="0.25">
      <c r="A310">
        <v>0.49120000000000003</v>
      </c>
      <c r="B310">
        <v>111.19</v>
      </c>
      <c r="C310">
        <v>3.44</v>
      </c>
      <c r="D310">
        <v>-1594.51</v>
      </c>
      <c r="E310">
        <v>1599.76</v>
      </c>
      <c r="F310">
        <v>9.5</v>
      </c>
      <c r="G310">
        <v>2.91</v>
      </c>
      <c r="H310">
        <v>-3.53</v>
      </c>
      <c r="I310">
        <v>10.94</v>
      </c>
      <c r="K310" s="3">
        <v>1594.51</v>
      </c>
      <c r="L310" s="3">
        <v>-2.91</v>
      </c>
      <c r="M310" s="3">
        <v>45.667534399404992</v>
      </c>
    </row>
    <row r="311" spans="1:13" x14ac:dyDescent="0.25">
      <c r="A311">
        <v>0.49299999999999999</v>
      </c>
      <c r="B311">
        <v>111.15</v>
      </c>
      <c r="C311">
        <v>3.6</v>
      </c>
      <c r="D311">
        <v>-1594.36</v>
      </c>
      <c r="E311">
        <v>1599.63</v>
      </c>
      <c r="F311">
        <v>9.4499999999999993</v>
      </c>
      <c r="G311">
        <v>2.98</v>
      </c>
      <c r="H311">
        <v>-3.54</v>
      </c>
      <c r="I311">
        <v>10.92</v>
      </c>
      <c r="K311" s="3">
        <v>1594.36</v>
      </c>
      <c r="L311" s="3">
        <v>-2.98</v>
      </c>
      <c r="M311" s="3">
        <v>45.834882856080327</v>
      </c>
    </row>
    <row r="312" spans="1:13" x14ac:dyDescent="0.25">
      <c r="A312">
        <v>0.49480000000000002</v>
      </c>
      <c r="B312">
        <v>111</v>
      </c>
      <c r="C312">
        <v>4.1399999999999997</v>
      </c>
      <c r="D312">
        <v>-1595.45</v>
      </c>
      <c r="E312">
        <v>1600.73</v>
      </c>
      <c r="F312">
        <v>9.42</v>
      </c>
      <c r="G312">
        <v>3.05</v>
      </c>
      <c r="H312">
        <v>-3.57</v>
      </c>
      <c r="I312">
        <v>10.93</v>
      </c>
      <c r="K312" s="3">
        <v>1595.45</v>
      </c>
      <c r="L312" s="3">
        <v>-3.05</v>
      </c>
      <c r="M312" s="3">
        <v>46.002231312755683</v>
      </c>
    </row>
    <row r="313" spans="1:13" x14ac:dyDescent="0.25">
      <c r="A313">
        <v>0.49659999999999999</v>
      </c>
      <c r="B313">
        <v>111.18</v>
      </c>
      <c r="C313">
        <v>4.74</v>
      </c>
      <c r="D313">
        <v>-1598.06</v>
      </c>
      <c r="E313">
        <v>1603.36</v>
      </c>
      <c r="F313">
        <v>9.41</v>
      </c>
      <c r="G313">
        <v>3.13</v>
      </c>
      <c r="H313">
        <v>-3.59</v>
      </c>
      <c r="I313">
        <v>10.95</v>
      </c>
      <c r="K313" s="3">
        <v>1598.06</v>
      </c>
      <c r="L313" s="3">
        <v>-3.13</v>
      </c>
      <c r="M313" s="3">
        <v>46.169579769431017</v>
      </c>
    </row>
    <row r="314" spans="1:13" x14ac:dyDescent="0.25">
      <c r="A314">
        <v>0.49840000000000001</v>
      </c>
      <c r="B314">
        <v>111.79</v>
      </c>
      <c r="C314">
        <v>5.26</v>
      </c>
      <c r="D314">
        <v>-1601.63</v>
      </c>
      <c r="E314">
        <v>1606.99</v>
      </c>
      <c r="F314">
        <v>9.3800000000000008</v>
      </c>
      <c r="G314">
        <v>3.23</v>
      </c>
      <c r="H314">
        <v>-3.59</v>
      </c>
      <c r="I314">
        <v>10.96</v>
      </c>
      <c r="K314" s="3">
        <v>1601.63</v>
      </c>
      <c r="L314" s="3">
        <v>-3.23</v>
      </c>
      <c r="M314" s="3">
        <v>46.336928226106366</v>
      </c>
    </row>
    <row r="315" spans="1:13" x14ac:dyDescent="0.25">
      <c r="A315">
        <v>0.50019999999999998</v>
      </c>
      <c r="B315">
        <v>112.29</v>
      </c>
      <c r="C315">
        <v>5.78</v>
      </c>
      <c r="D315">
        <v>-1606.19</v>
      </c>
      <c r="E315">
        <v>1611.61</v>
      </c>
      <c r="F315">
        <v>9.3699999999999992</v>
      </c>
      <c r="G315">
        <v>3.37</v>
      </c>
      <c r="H315">
        <v>-3.59</v>
      </c>
      <c r="I315">
        <v>11</v>
      </c>
      <c r="K315" s="3">
        <v>1606.19</v>
      </c>
      <c r="L315" s="3">
        <v>-3.37</v>
      </c>
      <c r="M315" s="3">
        <v>46.504276682781708</v>
      </c>
    </row>
    <row r="316" spans="1:13" x14ac:dyDescent="0.25">
      <c r="A316">
        <v>0.502</v>
      </c>
      <c r="B316">
        <v>111.87</v>
      </c>
      <c r="C316">
        <v>5.44</v>
      </c>
      <c r="D316">
        <v>-1612.73</v>
      </c>
      <c r="E316">
        <v>1618.09</v>
      </c>
      <c r="F316">
        <v>9.3699999999999992</v>
      </c>
      <c r="G316">
        <v>3.48</v>
      </c>
      <c r="H316">
        <v>-3.64</v>
      </c>
      <c r="I316">
        <v>11.06</v>
      </c>
      <c r="K316" s="3">
        <v>1612.73</v>
      </c>
      <c r="L316" s="3">
        <v>-3.48</v>
      </c>
      <c r="M316" s="3">
        <v>46.671625139457056</v>
      </c>
    </row>
    <row r="317" spans="1:13" x14ac:dyDescent="0.25">
      <c r="A317">
        <v>0.50370000000000004</v>
      </c>
      <c r="B317">
        <v>112.17</v>
      </c>
      <c r="C317">
        <v>5.38</v>
      </c>
      <c r="D317">
        <v>-1621.03</v>
      </c>
      <c r="E317">
        <v>1626.38</v>
      </c>
      <c r="F317">
        <v>9.3699999999999992</v>
      </c>
      <c r="G317">
        <v>3.62</v>
      </c>
      <c r="H317">
        <v>-3.66</v>
      </c>
      <c r="I317">
        <v>11.12</v>
      </c>
      <c r="K317" s="3">
        <v>1621.03</v>
      </c>
      <c r="L317" s="3">
        <v>-3.62</v>
      </c>
      <c r="M317" s="3">
        <v>46.829676459650436</v>
      </c>
    </row>
    <row r="318" spans="1:13" x14ac:dyDescent="0.25">
      <c r="A318">
        <v>0.50549999999999995</v>
      </c>
      <c r="B318">
        <v>112.61</v>
      </c>
      <c r="C318">
        <v>5.35</v>
      </c>
      <c r="D318">
        <v>-1629.68</v>
      </c>
      <c r="E318">
        <v>1635.05</v>
      </c>
      <c r="F318">
        <v>9.36</v>
      </c>
      <c r="G318">
        <v>3.75</v>
      </c>
      <c r="H318">
        <v>-3.68</v>
      </c>
      <c r="I318">
        <v>11.18</v>
      </c>
      <c r="K318" s="3">
        <v>1629.68</v>
      </c>
      <c r="L318" s="3">
        <v>-3.75</v>
      </c>
      <c r="M318" s="3">
        <v>46.997024916325771</v>
      </c>
    </row>
    <row r="319" spans="1:13" x14ac:dyDescent="0.25">
      <c r="A319">
        <v>0.50729999999999997</v>
      </c>
      <c r="B319">
        <v>113.35</v>
      </c>
      <c r="C319">
        <v>5.17</v>
      </c>
      <c r="D319">
        <v>-1639.35</v>
      </c>
      <c r="E319">
        <v>1644.74</v>
      </c>
      <c r="F319">
        <v>9.33</v>
      </c>
      <c r="G319">
        <v>3.82</v>
      </c>
      <c r="H319">
        <v>-3.69</v>
      </c>
      <c r="I319">
        <v>11.18</v>
      </c>
      <c r="K319" s="3">
        <v>1639.35</v>
      </c>
      <c r="L319" s="3">
        <v>-3.82</v>
      </c>
      <c r="M319" s="3">
        <v>47.164373373001119</v>
      </c>
    </row>
    <row r="320" spans="1:13" x14ac:dyDescent="0.25">
      <c r="A320">
        <v>0.5091</v>
      </c>
      <c r="B320">
        <v>112.84</v>
      </c>
      <c r="C320">
        <v>4.47</v>
      </c>
      <c r="D320">
        <v>-1648.5</v>
      </c>
      <c r="E320">
        <v>1653.77</v>
      </c>
      <c r="F320">
        <v>9.34</v>
      </c>
      <c r="G320">
        <v>3.9</v>
      </c>
      <c r="H320">
        <v>-3.74</v>
      </c>
      <c r="I320">
        <v>11.23</v>
      </c>
      <c r="K320" s="3">
        <v>1648.5</v>
      </c>
      <c r="L320" s="3">
        <v>-3.9</v>
      </c>
      <c r="M320" s="3">
        <v>47.331721829676461</v>
      </c>
    </row>
    <row r="321" spans="1:13" x14ac:dyDescent="0.25">
      <c r="A321">
        <v>0.51090000000000002</v>
      </c>
      <c r="B321">
        <v>112.26</v>
      </c>
      <c r="C321">
        <v>3.29</v>
      </c>
      <c r="D321">
        <v>-1660.13</v>
      </c>
      <c r="E321">
        <v>1665.27</v>
      </c>
      <c r="F321">
        <v>9.36</v>
      </c>
      <c r="G321">
        <v>4</v>
      </c>
      <c r="H321">
        <v>-3.81</v>
      </c>
      <c r="I321">
        <v>11.3</v>
      </c>
      <c r="K321" s="3">
        <v>1660.13</v>
      </c>
      <c r="L321" s="3">
        <v>-4</v>
      </c>
      <c r="M321" s="3">
        <v>47.49907028635181</v>
      </c>
    </row>
    <row r="322" spans="1:13" x14ac:dyDescent="0.25">
      <c r="A322">
        <v>0.51270000000000004</v>
      </c>
      <c r="B322">
        <v>111.97</v>
      </c>
      <c r="C322">
        <v>2.19</v>
      </c>
      <c r="D322">
        <v>-1671.35</v>
      </c>
      <c r="E322">
        <v>1676.42</v>
      </c>
      <c r="F322">
        <v>9.4</v>
      </c>
      <c r="G322">
        <v>4.13</v>
      </c>
      <c r="H322">
        <v>-3.88</v>
      </c>
      <c r="I322">
        <v>11.39</v>
      </c>
      <c r="K322" s="3">
        <v>1671.35</v>
      </c>
      <c r="L322" s="3">
        <v>-4.13</v>
      </c>
      <c r="M322" s="3">
        <v>47.666418743027158</v>
      </c>
    </row>
    <row r="323" spans="1:13" x14ac:dyDescent="0.25">
      <c r="A323">
        <v>0.51449999999999996</v>
      </c>
      <c r="B323">
        <v>111.81</v>
      </c>
      <c r="C323">
        <v>1.63</v>
      </c>
      <c r="D323">
        <v>-1682.35</v>
      </c>
      <c r="E323">
        <v>1687.36</v>
      </c>
      <c r="F323">
        <v>9.4600000000000009</v>
      </c>
      <c r="G323">
        <v>4.2300000000000004</v>
      </c>
      <c r="H323">
        <v>-3.96</v>
      </c>
      <c r="I323">
        <v>11.49</v>
      </c>
      <c r="K323" s="3">
        <v>1682.35</v>
      </c>
      <c r="L323" s="3">
        <v>-4.2300000000000004</v>
      </c>
      <c r="M323" s="3">
        <v>47.833767199702493</v>
      </c>
    </row>
    <row r="324" spans="1:13" x14ac:dyDescent="0.25">
      <c r="A324">
        <v>0.51629999999999998</v>
      </c>
      <c r="B324">
        <v>111.63</v>
      </c>
      <c r="C324">
        <v>-0.49</v>
      </c>
      <c r="D324">
        <v>-1700.26</v>
      </c>
      <c r="E324">
        <v>1705.22</v>
      </c>
      <c r="F324">
        <v>9.52</v>
      </c>
      <c r="G324">
        <v>4.38</v>
      </c>
      <c r="H324">
        <v>-4.04</v>
      </c>
      <c r="I324">
        <v>11.6</v>
      </c>
      <c r="K324" s="3">
        <v>1700.26</v>
      </c>
      <c r="L324" s="3">
        <v>-4.38</v>
      </c>
      <c r="M324" s="3">
        <v>48.001115656377834</v>
      </c>
    </row>
    <row r="325" spans="1:13" x14ac:dyDescent="0.25">
      <c r="A325">
        <v>0.5181</v>
      </c>
      <c r="B325">
        <v>111.44</v>
      </c>
      <c r="C325">
        <v>-3.31</v>
      </c>
      <c r="D325">
        <v>-1723.63</v>
      </c>
      <c r="E325">
        <v>1728.52</v>
      </c>
      <c r="F325">
        <v>9.59</v>
      </c>
      <c r="G325">
        <v>4.54</v>
      </c>
      <c r="H325">
        <v>-4.1500000000000004</v>
      </c>
      <c r="I325">
        <v>11.74</v>
      </c>
      <c r="K325" s="3">
        <v>1723.63</v>
      </c>
      <c r="L325" s="3">
        <v>-4.54</v>
      </c>
      <c r="M325" s="3">
        <v>48.16846411305319</v>
      </c>
    </row>
    <row r="326" spans="1:13" x14ac:dyDescent="0.25">
      <c r="A326">
        <v>0.51990000000000003</v>
      </c>
      <c r="B326">
        <v>112.23</v>
      </c>
      <c r="C326">
        <v>-5.26</v>
      </c>
      <c r="D326">
        <v>-1744.91</v>
      </c>
      <c r="E326">
        <v>1749.81</v>
      </c>
      <c r="F326">
        <v>9.6999999999999993</v>
      </c>
      <c r="G326">
        <v>4.72</v>
      </c>
      <c r="H326">
        <v>-4.25</v>
      </c>
      <c r="I326">
        <v>11.91</v>
      </c>
      <c r="K326" s="3">
        <v>1744.91</v>
      </c>
      <c r="L326" s="3">
        <v>-4.72</v>
      </c>
      <c r="M326" s="3">
        <v>48.335812569728532</v>
      </c>
    </row>
    <row r="327" spans="1:13" x14ac:dyDescent="0.25">
      <c r="A327">
        <v>0.52170000000000005</v>
      </c>
      <c r="B327">
        <v>113.26</v>
      </c>
      <c r="C327">
        <v>-6.45</v>
      </c>
      <c r="D327">
        <v>-1756.04</v>
      </c>
      <c r="E327">
        <v>1760.96</v>
      </c>
      <c r="F327">
        <v>9.73</v>
      </c>
      <c r="G327">
        <v>4.7699999999999996</v>
      </c>
      <c r="H327">
        <v>-4.3</v>
      </c>
      <c r="I327">
        <v>11.99</v>
      </c>
      <c r="K327" s="3">
        <v>1756.04</v>
      </c>
      <c r="L327" s="3">
        <v>-4.7699999999999996</v>
      </c>
      <c r="M327" s="3">
        <v>48.503161026403873</v>
      </c>
    </row>
    <row r="328" spans="1:13" x14ac:dyDescent="0.25">
      <c r="A328">
        <v>0.52349999999999997</v>
      </c>
      <c r="B328">
        <v>113.65</v>
      </c>
      <c r="C328">
        <v>-7.06</v>
      </c>
      <c r="D328">
        <v>-1763.65</v>
      </c>
      <c r="E328">
        <v>1768.57</v>
      </c>
      <c r="F328">
        <v>9.77</v>
      </c>
      <c r="G328">
        <v>4.9000000000000004</v>
      </c>
      <c r="H328">
        <v>-4.34</v>
      </c>
      <c r="I328">
        <v>12.07</v>
      </c>
      <c r="K328" s="3">
        <v>1763.65</v>
      </c>
      <c r="L328" s="3">
        <v>-4.9000000000000004</v>
      </c>
      <c r="M328" s="3">
        <v>48.670509483079208</v>
      </c>
    </row>
    <row r="329" spans="1:13" x14ac:dyDescent="0.25">
      <c r="A329">
        <v>0.52529999999999999</v>
      </c>
      <c r="B329">
        <v>114.2</v>
      </c>
      <c r="C329">
        <v>-7.44</v>
      </c>
      <c r="D329">
        <v>-1769.75</v>
      </c>
      <c r="E329">
        <v>1774.7</v>
      </c>
      <c r="F329">
        <v>9.8000000000000007</v>
      </c>
      <c r="G329">
        <v>5.0199999999999996</v>
      </c>
      <c r="H329">
        <v>-4.37</v>
      </c>
      <c r="I329">
        <v>12.13</v>
      </c>
      <c r="K329" s="3">
        <v>1769.75</v>
      </c>
      <c r="L329" s="3">
        <v>-5.0199999999999996</v>
      </c>
      <c r="M329" s="3">
        <v>48.837857939754564</v>
      </c>
    </row>
    <row r="330" spans="1:13" x14ac:dyDescent="0.25">
      <c r="A330">
        <v>0.52710000000000001</v>
      </c>
      <c r="B330">
        <v>114.98</v>
      </c>
      <c r="C330">
        <v>-7.82</v>
      </c>
      <c r="D330">
        <v>-1773.27</v>
      </c>
      <c r="E330">
        <v>1778.24</v>
      </c>
      <c r="F330">
        <v>9.8000000000000007</v>
      </c>
      <c r="G330">
        <v>5.13</v>
      </c>
      <c r="H330">
        <v>-4.3899999999999997</v>
      </c>
      <c r="I330">
        <v>12.18</v>
      </c>
      <c r="K330" s="3">
        <v>1773.27</v>
      </c>
      <c r="L330" s="3">
        <v>-5.13</v>
      </c>
      <c r="M330" s="3">
        <v>49.005206396429905</v>
      </c>
    </row>
    <row r="331" spans="1:13" x14ac:dyDescent="0.25">
      <c r="A331">
        <v>0.52880000000000005</v>
      </c>
      <c r="B331">
        <v>115.24</v>
      </c>
      <c r="C331">
        <v>-8.56</v>
      </c>
      <c r="D331">
        <v>-1775.87</v>
      </c>
      <c r="E331">
        <v>1780.87</v>
      </c>
      <c r="F331">
        <v>9.7899999999999991</v>
      </c>
      <c r="G331">
        <v>5.21</v>
      </c>
      <c r="H331">
        <v>-4.3899999999999997</v>
      </c>
      <c r="I331">
        <v>12.21</v>
      </c>
      <c r="K331" s="3">
        <v>1775.87</v>
      </c>
      <c r="L331" s="3">
        <v>-5.21</v>
      </c>
      <c r="M331" s="3">
        <v>49.163257716623285</v>
      </c>
    </row>
    <row r="332" spans="1:13" x14ac:dyDescent="0.25">
      <c r="A332">
        <v>0.53059999999999996</v>
      </c>
      <c r="B332">
        <v>115.68</v>
      </c>
      <c r="C332">
        <v>-9.44</v>
      </c>
      <c r="D332">
        <v>-1777.49</v>
      </c>
      <c r="E332">
        <v>1782.54</v>
      </c>
      <c r="F332">
        <v>9.76</v>
      </c>
      <c r="G332">
        <v>5.28</v>
      </c>
      <c r="H332">
        <v>-4.38</v>
      </c>
      <c r="I332">
        <v>12.22</v>
      </c>
      <c r="K332" s="3">
        <v>1777.49</v>
      </c>
      <c r="L332" s="3">
        <v>-5.28</v>
      </c>
      <c r="M332" s="3">
        <v>49.330606173298627</v>
      </c>
    </row>
    <row r="333" spans="1:13" x14ac:dyDescent="0.25">
      <c r="A333">
        <v>0.53239999999999998</v>
      </c>
      <c r="B333">
        <v>116.32</v>
      </c>
      <c r="C333">
        <v>-10.38</v>
      </c>
      <c r="D333">
        <v>-1777.96</v>
      </c>
      <c r="E333">
        <v>1783.08</v>
      </c>
      <c r="F333">
        <v>9.7100000000000009</v>
      </c>
      <c r="G333">
        <v>5.34</v>
      </c>
      <c r="H333">
        <v>-4.3600000000000003</v>
      </c>
      <c r="I333">
        <v>12.2</v>
      </c>
      <c r="K333" s="3">
        <v>1777.96</v>
      </c>
      <c r="L333" s="3">
        <v>-5.34</v>
      </c>
      <c r="M333" s="3">
        <v>49.497954629973968</v>
      </c>
    </row>
    <row r="334" spans="1:13" x14ac:dyDescent="0.25">
      <c r="A334">
        <v>0.53420000000000001</v>
      </c>
      <c r="B334">
        <v>116.99</v>
      </c>
      <c r="C334">
        <v>-10.94</v>
      </c>
      <c r="D334">
        <v>-1776.62</v>
      </c>
      <c r="E334">
        <v>1781.79</v>
      </c>
      <c r="F334">
        <v>9.66</v>
      </c>
      <c r="G334">
        <v>5.37</v>
      </c>
      <c r="H334">
        <v>-4.34</v>
      </c>
      <c r="I334">
        <v>12.17</v>
      </c>
      <c r="K334" s="3">
        <v>1776.62</v>
      </c>
      <c r="L334" s="3">
        <v>-5.37</v>
      </c>
      <c r="M334" s="3">
        <v>49.665303086649317</v>
      </c>
    </row>
    <row r="335" spans="1:13" x14ac:dyDescent="0.25">
      <c r="A335">
        <v>0.53600000000000003</v>
      </c>
      <c r="B335">
        <v>116.96</v>
      </c>
      <c r="C335">
        <v>-11.48</v>
      </c>
      <c r="D335">
        <v>-1775.39</v>
      </c>
      <c r="E335">
        <v>1780.55</v>
      </c>
      <c r="F335">
        <v>9.6199999999999992</v>
      </c>
      <c r="G335">
        <v>5.35</v>
      </c>
      <c r="H335">
        <v>-4.3499999999999996</v>
      </c>
      <c r="I335">
        <v>12.13</v>
      </c>
      <c r="K335" s="3">
        <v>1775.39</v>
      </c>
      <c r="L335" s="3">
        <v>-5.35</v>
      </c>
      <c r="M335" s="3">
        <v>49.832651543324666</v>
      </c>
    </row>
    <row r="336" spans="1:13" x14ac:dyDescent="0.25">
      <c r="A336">
        <v>0.53779999999999994</v>
      </c>
      <c r="B336">
        <v>116.81</v>
      </c>
      <c r="C336">
        <v>-11.54</v>
      </c>
      <c r="D336">
        <v>-1773.54</v>
      </c>
      <c r="E336">
        <v>1778.69</v>
      </c>
      <c r="F336">
        <v>9.6</v>
      </c>
      <c r="G336">
        <v>5.3</v>
      </c>
      <c r="H336">
        <v>-4.3600000000000003</v>
      </c>
      <c r="I336">
        <v>12.08</v>
      </c>
      <c r="K336" s="3">
        <v>1773.54</v>
      </c>
      <c r="L336" s="3">
        <v>-5.3</v>
      </c>
      <c r="M336" s="3">
        <v>50</v>
      </c>
    </row>
    <row r="337" spans="1:13" x14ac:dyDescent="0.25">
      <c r="A337">
        <v>0.53959999999999997</v>
      </c>
      <c r="B337">
        <v>118.2</v>
      </c>
      <c r="C337">
        <v>-9.93</v>
      </c>
      <c r="D337">
        <v>-1769.42</v>
      </c>
      <c r="E337">
        <v>1774.66</v>
      </c>
      <c r="F337">
        <v>9.5500000000000007</v>
      </c>
      <c r="G337">
        <v>5.15</v>
      </c>
      <c r="H337">
        <v>-4.3</v>
      </c>
      <c r="I337">
        <v>11.95</v>
      </c>
      <c r="K337" s="3">
        <v>1769.42</v>
      </c>
      <c r="L337" s="3">
        <v>-5.15</v>
      </c>
      <c r="M337" s="3">
        <v>50.167348456675342</v>
      </c>
    </row>
    <row r="338" spans="1:13" x14ac:dyDescent="0.25">
      <c r="A338">
        <v>0.54139999999999999</v>
      </c>
      <c r="B338">
        <v>119.22</v>
      </c>
      <c r="C338">
        <v>-8.93</v>
      </c>
      <c r="D338">
        <v>-1764.3</v>
      </c>
      <c r="E338">
        <v>1769.62</v>
      </c>
      <c r="F338">
        <v>9.4600000000000009</v>
      </c>
      <c r="G338">
        <v>4.96</v>
      </c>
      <c r="H338">
        <v>-4.24</v>
      </c>
      <c r="I338">
        <v>11.77</v>
      </c>
      <c r="K338" s="3">
        <v>1764.3</v>
      </c>
      <c r="L338" s="3">
        <v>-4.96</v>
      </c>
      <c r="M338" s="3">
        <v>50.33469691335069</v>
      </c>
    </row>
    <row r="339" spans="1:13" x14ac:dyDescent="0.25">
      <c r="A339">
        <v>0.54320000000000002</v>
      </c>
      <c r="B339">
        <v>120.25</v>
      </c>
      <c r="C339">
        <v>-7.92</v>
      </c>
      <c r="D339">
        <v>-1759.19</v>
      </c>
      <c r="E339">
        <v>1764.58</v>
      </c>
      <c r="F339">
        <v>9.3699999999999992</v>
      </c>
      <c r="G339">
        <v>4.78</v>
      </c>
      <c r="H339">
        <v>-4.18</v>
      </c>
      <c r="I339">
        <v>11.58</v>
      </c>
      <c r="K339" s="3">
        <v>1759.19</v>
      </c>
      <c r="L339" s="3">
        <v>-4.78</v>
      </c>
      <c r="M339" s="3">
        <v>50.502045370026039</v>
      </c>
    </row>
    <row r="340" spans="1:13" x14ac:dyDescent="0.25">
      <c r="A340">
        <v>0.54500000000000004</v>
      </c>
      <c r="B340">
        <v>120.78</v>
      </c>
      <c r="C340">
        <v>-6.58</v>
      </c>
      <c r="D340">
        <v>-1756.81</v>
      </c>
      <c r="E340">
        <v>1762.22</v>
      </c>
      <c r="F340">
        <v>9.2899999999999991</v>
      </c>
      <c r="G340">
        <v>4.6500000000000004</v>
      </c>
      <c r="H340">
        <v>-4.1399999999999997</v>
      </c>
      <c r="I340">
        <v>11.48</v>
      </c>
      <c r="K340" s="3">
        <v>1756.81</v>
      </c>
      <c r="L340" s="3">
        <v>-4.6500000000000004</v>
      </c>
      <c r="M340" s="3">
        <v>50.669393826701388</v>
      </c>
    </row>
    <row r="341" spans="1:13" x14ac:dyDescent="0.25">
      <c r="A341">
        <v>0.54679999999999995</v>
      </c>
      <c r="B341">
        <v>120.67</v>
      </c>
      <c r="C341">
        <v>-7.17</v>
      </c>
      <c r="D341">
        <v>-1757.65</v>
      </c>
      <c r="E341">
        <v>1763.03</v>
      </c>
      <c r="F341">
        <v>9.25</v>
      </c>
      <c r="G341">
        <v>4.5999999999999996</v>
      </c>
      <c r="H341">
        <v>-4.16</v>
      </c>
      <c r="I341">
        <v>11.45</v>
      </c>
      <c r="K341" s="3">
        <v>1757.65</v>
      </c>
      <c r="L341" s="3">
        <v>-4.5999999999999996</v>
      </c>
      <c r="M341" s="3">
        <v>50.836742283376715</v>
      </c>
    </row>
    <row r="342" spans="1:13" x14ac:dyDescent="0.25">
      <c r="A342">
        <v>0.54859999999999998</v>
      </c>
      <c r="B342">
        <v>120.54</v>
      </c>
      <c r="C342">
        <v>-7.82</v>
      </c>
      <c r="D342">
        <v>-1758.58</v>
      </c>
      <c r="E342">
        <v>1763.94</v>
      </c>
      <c r="F342">
        <v>9.2100000000000009</v>
      </c>
      <c r="G342">
        <v>4.55</v>
      </c>
      <c r="H342">
        <v>-4.18</v>
      </c>
      <c r="I342">
        <v>11.41</v>
      </c>
      <c r="K342" s="3">
        <v>1758.58</v>
      </c>
      <c r="L342" s="3">
        <v>-4.55</v>
      </c>
      <c r="M342" s="3">
        <v>51.004090740052071</v>
      </c>
    </row>
    <row r="343" spans="1:13" x14ac:dyDescent="0.25">
      <c r="A343">
        <v>0.5504</v>
      </c>
      <c r="B343">
        <v>120.34</v>
      </c>
      <c r="C343">
        <v>-8.91</v>
      </c>
      <c r="D343">
        <v>-1758.78</v>
      </c>
      <c r="E343">
        <v>1764.12</v>
      </c>
      <c r="F343">
        <v>9.16</v>
      </c>
      <c r="G343">
        <v>4.5</v>
      </c>
      <c r="H343">
        <v>-4.21</v>
      </c>
      <c r="I343">
        <v>11.38</v>
      </c>
      <c r="K343" s="3">
        <v>1758.78</v>
      </c>
      <c r="L343" s="3">
        <v>-4.5</v>
      </c>
      <c r="M343" s="3">
        <v>51.171439196727412</v>
      </c>
    </row>
    <row r="344" spans="1:13" x14ac:dyDescent="0.25">
      <c r="A344">
        <v>0.55210000000000004</v>
      </c>
      <c r="B344">
        <v>119.38</v>
      </c>
      <c r="C344">
        <v>-9.49</v>
      </c>
      <c r="D344">
        <v>-1756.77</v>
      </c>
      <c r="E344">
        <v>1762.05</v>
      </c>
      <c r="F344">
        <v>9.16</v>
      </c>
      <c r="G344">
        <v>4.51</v>
      </c>
      <c r="H344">
        <v>-4.26</v>
      </c>
      <c r="I344">
        <v>11.42</v>
      </c>
      <c r="K344" s="3">
        <v>1756.77</v>
      </c>
      <c r="L344" s="3">
        <v>-4.51</v>
      </c>
      <c r="M344" s="3">
        <v>51.329490516920792</v>
      </c>
    </row>
    <row r="345" spans="1:13" x14ac:dyDescent="0.25">
      <c r="A345">
        <v>0.55389999999999995</v>
      </c>
      <c r="B345">
        <v>116.75</v>
      </c>
      <c r="C345">
        <v>-9.51</v>
      </c>
      <c r="D345">
        <v>-1754.49</v>
      </c>
      <c r="E345">
        <v>1759.58</v>
      </c>
      <c r="F345">
        <v>9.2100000000000009</v>
      </c>
      <c r="G345">
        <v>4.6100000000000003</v>
      </c>
      <c r="H345">
        <v>-4.33</v>
      </c>
      <c r="I345">
        <v>11.53</v>
      </c>
      <c r="K345" s="3">
        <v>1754.49</v>
      </c>
      <c r="L345" s="3">
        <v>-4.6100000000000003</v>
      </c>
      <c r="M345" s="3">
        <v>51.496838973596134</v>
      </c>
    </row>
    <row r="346" spans="1:13" x14ac:dyDescent="0.25">
      <c r="A346">
        <v>0.55569999999999997</v>
      </c>
      <c r="B346">
        <v>117.54</v>
      </c>
      <c r="C346">
        <v>-11.8</v>
      </c>
      <c r="D346">
        <v>-1751</v>
      </c>
      <c r="E346">
        <v>1756.17</v>
      </c>
      <c r="F346">
        <v>9.1</v>
      </c>
      <c r="G346">
        <v>4.4800000000000004</v>
      </c>
      <c r="H346">
        <v>-4.3099999999999996</v>
      </c>
      <c r="I346">
        <v>11.37</v>
      </c>
      <c r="K346" s="3">
        <v>1751</v>
      </c>
      <c r="L346" s="3">
        <v>-4.4800000000000004</v>
      </c>
      <c r="M346" s="3">
        <v>51.664187430271483</v>
      </c>
    </row>
    <row r="347" spans="1:13" x14ac:dyDescent="0.25">
      <c r="A347">
        <v>0.5575</v>
      </c>
      <c r="B347">
        <v>117.79</v>
      </c>
      <c r="C347">
        <v>-13.32</v>
      </c>
      <c r="D347">
        <v>-1748.8</v>
      </c>
      <c r="E347">
        <v>1754.02</v>
      </c>
      <c r="F347">
        <v>9.02</v>
      </c>
      <c r="G347">
        <v>4.3600000000000003</v>
      </c>
      <c r="H347">
        <v>-4.3</v>
      </c>
      <c r="I347">
        <v>11.25</v>
      </c>
      <c r="K347" s="3">
        <v>1748.8</v>
      </c>
      <c r="L347" s="3">
        <v>-4.3600000000000003</v>
      </c>
      <c r="M347" s="3">
        <v>51.831535886946824</v>
      </c>
    </row>
    <row r="348" spans="1:13" x14ac:dyDescent="0.25">
      <c r="A348">
        <v>0.55930000000000002</v>
      </c>
      <c r="B348">
        <v>117.22</v>
      </c>
      <c r="C348">
        <v>-13.24</v>
      </c>
      <c r="D348">
        <v>-1747.92</v>
      </c>
      <c r="E348">
        <v>1753.09</v>
      </c>
      <c r="F348">
        <v>8.99</v>
      </c>
      <c r="G348">
        <v>4.32</v>
      </c>
      <c r="H348">
        <v>-4.32</v>
      </c>
      <c r="I348">
        <v>11.2</v>
      </c>
      <c r="K348" s="3">
        <v>1747.92</v>
      </c>
      <c r="L348" s="3">
        <v>-4.32</v>
      </c>
      <c r="M348" s="3">
        <v>51.998884343622173</v>
      </c>
    </row>
    <row r="349" spans="1:13" x14ac:dyDescent="0.25">
      <c r="A349">
        <v>0.56110000000000004</v>
      </c>
      <c r="B349">
        <v>116.66</v>
      </c>
      <c r="C349">
        <v>-13.03</v>
      </c>
      <c r="D349">
        <v>-1746.93</v>
      </c>
      <c r="E349">
        <v>1752.06</v>
      </c>
      <c r="F349">
        <v>8.9700000000000006</v>
      </c>
      <c r="G349">
        <v>4.28</v>
      </c>
      <c r="H349">
        <v>-4.33</v>
      </c>
      <c r="I349">
        <v>11.17</v>
      </c>
      <c r="K349" s="3">
        <v>1746.93</v>
      </c>
      <c r="L349" s="3">
        <v>-4.28</v>
      </c>
      <c r="M349" s="3">
        <v>52.166232800297522</v>
      </c>
    </row>
    <row r="350" spans="1:13" x14ac:dyDescent="0.25">
      <c r="A350">
        <v>0.56289999999999996</v>
      </c>
      <c r="B350">
        <v>116.46</v>
      </c>
      <c r="C350">
        <v>-13.25</v>
      </c>
      <c r="D350">
        <v>-1740.69</v>
      </c>
      <c r="E350">
        <v>1745.82</v>
      </c>
      <c r="F350">
        <v>8.9</v>
      </c>
      <c r="G350">
        <v>4.24</v>
      </c>
      <c r="H350">
        <v>-4.33</v>
      </c>
      <c r="I350">
        <v>11.11</v>
      </c>
      <c r="K350" s="3">
        <v>1740.69</v>
      </c>
      <c r="L350" s="3">
        <v>-4.24</v>
      </c>
      <c r="M350" s="3">
        <v>52.333581256972849</v>
      </c>
    </row>
    <row r="351" spans="1:13" x14ac:dyDescent="0.25">
      <c r="A351">
        <v>0.56469999999999998</v>
      </c>
      <c r="B351">
        <v>116.14</v>
      </c>
      <c r="C351">
        <v>-13.16</v>
      </c>
      <c r="D351">
        <v>-1732.3</v>
      </c>
      <c r="E351">
        <v>1737.43</v>
      </c>
      <c r="F351">
        <v>8.84</v>
      </c>
      <c r="G351">
        <v>4.2</v>
      </c>
      <c r="H351">
        <v>-4.32</v>
      </c>
      <c r="I351">
        <v>11.04</v>
      </c>
      <c r="K351" s="3">
        <v>1732.3</v>
      </c>
      <c r="L351" s="3">
        <v>-4.2</v>
      </c>
      <c r="M351" s="3">
        <v>52.500929713648198</v>
      </c>
    </row>
    <row r="352" spans="1:13" x14ac:dyDescent="0.25">
      <c r="A352">
        <v>0.5665</v>
      </c>
      <c r="B352">
        <v>116.18</v>
      </c>
      <c r="C352">
        <v>-12.38</v>
      </c>
      <c r="D352">
        <v>-1722.2</v>
      </c>
      <c r="E352">
        <v>1727.35</v>
      </c>
      <c r="F352">
        <v>8.77</v>
      </c>
      <c r="G352">
        <v>4.13</v>
      </c>
      <c r="H352">
        <v>-4.3099999999999996</v>
      </c>
      <c r="I352">
        <v>10.96</v>
      </c>
      <c r="K352" s="3">
        <v>1722.2</v>
      </c>
      <c r="L352" s="3">
        <v>-4.13</v>
      </c>
      <c r="M352" s="3">
        <v>52.668278170323546</v>
      </c>
    </row>
    <row r="353" spans="1:13" x14ac:dyDescent="0.25">
      <c r="A353">
        <v>0.56830000000000003</v>
      </c>
      <c r="B353">
        <v>116.16</v>
      </c>
      <c r="C353">
        <v>-11.88</v>
      </c>
      <c r="D353">
        <v>-1709.86</v>
      </c>
      <c r="E353">
        <v>1715.02</v>
      </c>
      <c r="F353">
        <v>8.68</v>
      </c>
      <c r="G353">
        <v>4.03</v>
      </c>
      <c r="H353">
        <v>-4.28</v>
      </c>
      <c r="I353">
        <v>10.84</v>
      </c>
      <c r="K353" s="3">
        <v>1709.86</v>
      </c>
      <c r="L353" s="3">
        <v>-4.03</v>
      </c>
      <c r="M353" s="3">
        <v>52.835626626998895</v>
      </c>
    </row>
    <row r="354" spans="1:13" x14ac:dyDescent="0.25">
      <c r="A354">
        <v>0.57010000000000005</v>
      </c>
      <c r="B354">
        <v>115.88</v>
      </c>
      <c r="C354">
        <v>-11.44</v>
      </c>
      <c r="D354">
        <v>-1696.61</v>
      </c>
      <c r="E354">
        <v>1701.78</v>
      </c>
      <c r="F354">
        <v>8.58</v>
      </c>
      <c r="G354">
        <v>3.95</v>
      </c>
      <c r="H354">
        <v>-4.25</v>
      </c>
      <c r="I354">
        <v>10.71</v>
      </c>
      <c r="K354" s="3">
        <v>1696.61</v>
      </c>
      <c r="L354" s="3">
        <v>-3.95</v>
      </c>
      <c r="M354" s="3">
        <v>53.002975083674237</v>
      </c>
    </row>
    <row r="355" spans="1:13" x14ac:dyDescent="0.25">
      <c r="A355">
        <v>0.57189999999999996</v>
      </c>
      <c r="B355">
        <v>115.37</v>
      </c>
      <c r="C355">
        <v>-11.06</v>
      </c>
      <c r="D355">
        <v>-1682.2</v>
      </c>
      <c r="E355">
        <v>1687.37</v>
      </c>
      <c r="F355">
        <v>8.4499999999999993</v>
      </c>
      <c r="G355">
        <v>3.88</v>
      </c>
      <c r="H355">
        <v>-4.1900000000000004</v>
      </c>
      <c r="I355">
        <v>10.56</v>
      </c>
      <c r="K355" s="3">
        <v>1682.2</v>
      </c>
      <c r="L355" s="3">
        <v>-3.88</v>
      </c>
      <c r="M355" s="3">
        <v>53.170323540349578</v>
      </c>
    </row>
    <row r="356" spans="1:13" x14ac:dyDescent="0.25">
      <c r="A356">
        <v>0.57369999999999999</v>
      </c>
      <c r="B356">
        <v>114.9</v>
      </c>
      <c r="C356">
        <v>-10.19</v>
      </c>
      <c r="D356">
        <v>-1665.33</v>
      </c>
      <c r="E356">
        <v>1670.51</v>
      </c>
      <c r="F356">
        <v>8.31</v>
      </c>
      <c r="G356">
        <v>3.77</v>
      </c>
      <c r="H356">
        <v>-4.13</v>
      </c>
      <c r="I356">
        <v>10.39</v>
      </c>
      <c r="K356" s="3">
        <v>1665.33</v>
      </c>
      <c r="L356" s="3">
        <v>-3.77</v>
      </c>
      <c r="M356" s="3">
        <v>53.33767199702492</v>
      </c>
    </row>
    <row r="357" spans="1:13" x14ac:dyDescent="0.25">
      <c r="A357">
        <v>0.57550000000000001</v>
      </c>
      <c r="B357">
        <v>114.54</v>
      </c>
      <c r="C357">
        <v>-8.4499999999999993</v>
      </c>
      <c r="D357">
        <v>-1645.6</v>
      </c>
      <c r="E357">
        <v>1650.77</v>
      </c>
      <c r="F357">
        <v>8.17</v>
      </c>
      <c r="G357">
        <v>3.59</v>
      </c>
      <c r="H357">
        <v>-4.07</v>
      </c>
      <c r="I357">
        <v>10.19</v>
      </c>
      <c r="K357" s="3">
        <v>1645.6</v>
      </c>
      <c r="L357" s="3">
        <v>-3.59</v>
      </c>
      <c r="M357" s="3">
        <v>53.505020453700268</v>
      </c>
    </row>
    <row r="358" spans="1:13" x14ac:dyDescent="0.25">
      <c r="A358">
        <v>0.57720000000000005</v>
      </c>
      <c r="B358">
        <v>113.51</v>
      </c>
      <c r="C358">
        <v>-7.15</v>
      </c>
      <c r="D358">
        <v>-1622.96</v>
      </c>
      <c r="E358">
        <v>1628.07</v>
      </c>
      <c r="F358">
        <v>8.01</v>
      </c>
      <c r="G358">
        <v>3.43</v>
      </c>
      <c r="H358">
        <v>-4.0199999999999996</v>
      </c>
      <c r="I358">
        <v>9.9700000000000006</v>
      </c>
      <c r="K358" s="3">
        <v>1622.96</v>
      </c>
      <c r="L358" s="3">
        <v>-3.43</v>
      </c>
      <c r="M358" s="3">
        <v>53.663071773893655</v>
      </c>
    </row>
    <row r="359" spans="1:13" x14ac:dyDescent="0.25">
      <c r="A359">
        <v>0.57899999999999996</v>
      </c>
      <c r="B359">
        <v>112.45</v>
      </c>
      <c r="C359">
        <v>-6.52</v>
      </c>
      <c r="D359">
        <v>-1603.07</v>
      </c>
      <c r="E359">
        <v>1608.12</v>
      </c>
      <c r="F359">
        <v>7.85</v>
      </c>
      <c r="G359">
        <v>3.25</v>
      </c>
      <c r="H359">
        <v>-3.95</v>
      </c>
      <c r="I359">
        <v>9.74</v>
      </c>
      <c r="K359" s="3">
        <v>1603.07</v>
      </c>
      <c r="L359" s="3">
        <v>-3.25</v>
      </c>
      <c r="M359" s="3">
        <v>53.83042023056899</v>
      </c>
    </row>
    <row r="360" spans="1:13" x14ac:dyDescent="0.25">
      <c r="A360">
        <v>0.58079999999999998</v>
      </c>
      <c r="B360">
        <v>112.45</v>
      </c>
      <c r="C360">
        <v>-5.09</v>
      </c>
      <c r="D360">
        <v>-1584.61</v>
      </c>
      <c r="E360">
        <v>1589.69</v>
      </c>
      <c r="F360">
        <v>7.71</v>
      </c>
      <c r="G360">
        <v>3.05</v>
      </c>
      <c r="H360">
        <v>-3.87</v>
      </c>
      <c r="I360">
        <v>9.5500000000000007</v>
      </c>
      <c r="K360" s="3">
        <v>1584.61</v>
      </c>
      <c r="L360" s="3">
        <v>-3.05</v>
      </c>
      <c r="M360" s="3">
        <v>53.997768687244331</v>
      </c>
    </row>
    <row r="361" spans="1:13" x14ac:dyDescent="0.25">
      <c r="A361">
        <v>0.58260000000000001</v>
      </c>
      <c r="B361">
        <v>112.43</v>
      </c>
      <c r="C361">
        <v>-4.3</v>
      </c>
      <c r="D361">
        <v>-1569.45</v>
      </c>
      <c r="E361">
        <v>1574.58</v>
      </c>
      <c r="F361">
        <v>7.58</v>
      </c>
      <c r="G361">
        <v>2.91</v>
      </c>
      <c r="H361">
        <v>-3.81</v>
      </c>
      <c r="I361">
        <v>9.3800000000000008</v>
      </c>
      <c r="K361" s="3">
        <v>1569.45</v>
      </c>
      <c r="L361" s="3">
        <v>-2.91</v>
      </c>
      <c r="M361" s="3">
        <v>54.165117143919673</v>
      </c>
    </row>
    <row r="362" spans="1:13" x14ac:dyDescent="0.25">
      <c r="A362">
        <v>0.58440000000000003</v>
      </c>
      <c r="B362">
        <v>111.67</v>
      </c>
      <c r="C362">
        <v>-4.96</v>
      </c>
      <c r="D362">
        <v>-1559.01</v>
      </c>
      <c r="E362">
        <v>1564.12</v>
      </c>
      <c r="F362">
        <v>7.47</v>
      </c>
      <c r="G362">
        <v>2.86</v>
      </c>
      <c r="H362">
        <v>-3.77</v>
      </c>
      <c r="I362">
        <v>9.25</v>
      </c>
      <c r="K362" s="3">
        <v>1559.01</v>
      </c>
      <c r="L362" s="3">
        <v>-2.86</v>
      </c>
      <c r="M362" s="3">
        <v>54.332465600595029</v>
      </c>
    </row>
    <row r="363" spans="1:13" x14ac:dyDescent="0.25">
      <c r="A363">
        <v>0.58620000000000005</v>
      </c>
      <c r="B363">
        <v>110.31</v>
      </c>
      <c r="C363">
        <v>-5.56</v>
      </c>
      <c r="D363">
        <v>-1549.12</v>
      </c>
      <c r="E363">
        <v>1554.15</v>
      </c>
      <c r="F363">
        <v>7.37</v>
      </c>
      <c r="G363">
        <v>2.84</v>
      </c>
      <c r="H363">
        <v>-3.74</v>
      </c>
      <c r="I363">
        <v>9.16</v>
      </c>
      <c r="K363" s="3">
        <v>1549.12</v>
      </c>
      <c r="L363" s="3">
        <v>-2.84</v>
      </c>
      <c r="M363" s="3">
        <v>54.49981405727037</v>
      </c>
    </row>
    <row r="364" spans="1:13" x14ac:dyDescent="0.25">
      <c r="A364">
        <v>0.58799999999999997</v>
      </c>
      <c r="B364">
        <v>108.91</v>
      </c>
      <c r="C364">
        <v>-5.95</v>
      </c>
      <c r="D364">
        <v>-1533.26</v>
      </c>
      <c r="E364">
        <v>1538.23</v>
      </c>
      <c r="F364">
        <v>7.28</v>
      </c>
      <c r="G364">
        <v>2.8</v>
      </c>
      <c r="H364">
        <v>-3.71</v>
      </c>
      <c r="I364">
        <v>9.06</v>
      </c>
      <c r="K364" s="3">
        <v>1533.26</v>
      </c>
      <c r="L364" s="3">
        <v>-2.8</v>
      </c>
      <c r="M364" s="3">
        <v>54.667162513945705</v>
      </c>
    </row>
    <row r="365" spans="1:13" x14ac:dyDescent="0.25">
      <c r="A365">
        <v>0.58979999999999999</v>
      </c>
      <c r="B365">
        <v>107.57</v>
      </c>
      <c r="C365">
        <v>-6.38</v>
      </c>
      <c r="D365">
        <v>-1517.52</v>
      </c>
      <c r="E365">
        <v>1522.43</v>
      </c>
      <c r="F365">
        <v>7.19</v>
      </c>
      <c r="G365">
        <v>2.77</v>
      </c>
      <c r="H365">
        <v>-3.67</v>
      </c>
      <c r="I365">
        <v>8.94</v>
      </c>
      <c r="K365" s="3">
        <v>1517.52</v>
      </c>
      <c r="L365" s="3">
        <v>-2.77</v>
      </c>
      <c r="M365" s="3">
        <v>54.834510970621054</v>
      </c>
    </row>
    <row r="366" spans="1:13" x14ac:dyDescent="0.25">
      <c r="A366">
        <v>0.59160000000000001</v>
      </c>
      <c r="B366">
        <v>106.9</v>
      </c>
      <c r="C366">
        <v>-7.15</v>
      </c>
      <c r="D366">
        <v>-1504.55</v>
      </c>
      <c r="E366">
        <v>1509.43</v>
      </c>
      <c r="F366">
        <v>7.09</v>
      </c>
      <c r="G366">
        <v>2.67</v>
      </c>
      <c r="H366">
        <v>-3.65</v>
      </c>
      <c r="I366">
        <v>8.7899999999999991</v>
      </c>
      <c r="K366" s="3">
        <v>1504.55</v>
      </c>
      <c r="L366" s="3">
        <v>-2.67</v>
      </c>
      <c r="M366" s="3">
        <v>55.001859427296402</v>
      </c>
    </row>
    <row r="367" spans="1:13" x14ac:dyDescent="0.25">
      <c r="A367">
        <v>0.59340000000000004</v>
      </c>
      <c r="B367">
        <v>106.69</v>
      </c>
      <c r="C367">
        <v>-7.42</v>
      </c>
      <c r="D367">
        <v>-1494.29</v>
      </c>
      <c r="E367">
        <v>1499.17</v>
      </c>
      <c r="F367">
        <v>7</v>
      </c>
      <c r="G367">
        <v>2.5499999999999998</v>
      </c>
      <c r="H367">
        <v>-3.62</v>
      </c>
      <c r="I367">
        <v>8.66</v>
      </c>
      <c r="K367" s="3">
        <v>1494.29</v>
      </c>
      <c r="L367" s="3">
        <v>-2.5499999999999998</v>
      </c>
      <c r="M367" s="3">
        <v>55.169207883971744</v>
      </c>
    </row>
    <row r="368" spans="1:13" x14ac:dyDescent="0.25">
      <c r="A368">
        <v>0.59519999999999995</v>
      </c>
      <c r="B368">
        <v>105.88</v>
      </c>
      <c r="C368">
        <v>-8.02</v>
      </c>
      <c r="D368">
        <v>-1486.26</v>
      </c>
      <c r="E368">
        <v>1491.08</v>
      </c>
      <c r="F368">
        <v>6.93</v>
      </c>
      <c r="G368">
        <v>2.46</v>
      </c>
      <c r="H368">
        <v>-3.61</v>
      </c>
      <c r="I368">
        <v>8.56</v>
      </c>
      <c r="K368" s="3">
        <v>1486.26</v>
      </c>
      <c r="L368" s="3">
        <v>-2.46</v>
      </c>
      <c r="M368" s="3">
        <v>55.336556340647086</v>
      </c>
    </row>
    <row r="369" spans="1:13" x14ac:dyDescent="0.25">
      <c r="A369">
        <v>0.59699999999999998</v>
      </c>
      <c r="B369">
        <v>104.74</v>
      </c>
      <c r="C369">
        <v>-8.59</v>
      </c>
      <c r="D369">
        <v>-1479.2</v>
      </c>
      <c r="E369">
        <v>1483.92</v>
      </c>
      <c r="F369">
        <v>6.88</v>
      </c>
      <c r="G369">
        <v>2.38</v>
      </c>
      <c r="H369">
        <v>-3.61</v>
      </c>
      <c r="I369">
        <v>8.48</v>
      </c>
      <c r="K369" s="3">
        <v>1479.2</v>
      </c>
      <c r="L369" s="3">
        <v>-2.38</v>
      </c>
      <c r="M369" s="3">
        <v>55.503904797322427</v>
      </c>
    </row>
    <row r="370" spans="1:13" x14ac:dyDescent="0.25">
      <c r="A370">
        <v>0.5988</v>
      </c>
      <c r="B370">
        <v>103.59</v>
      </c>
      <c r="C370">
        <v>-9.15</v>
      </c>
      <c r="D370">
        <v>-1472.15</v>
      </c>
      <c r="E370">
        <v>1476.76</v>
      </c>
      <c r="F370">
        <v>6.82</v>
      </c>
      <c r="G370">
        <v>2.29</v>
      </c>
      <c r="H370">
        <v>-3.61</v>
      </c>
      <c r="I370">
        <v>8.39</v>
      </c>
      <c r="K370" s="3">
        <v>1472.15</v>
      </c>
      <c r="L370" s="3">
        <v>-2.29</v>
      </c>
      <c r="M370" s="3">
        <v>55.671253253997776</v>
      </c>
    </row>
    <row r="371" spans="1:13" x14ac:dyDescent="0.25">
      <c r="A371">
        <v>0.60060000000000002</v>
      </c>
      <c r="B371">
        <v>102.5</v>
      </c>
      <c r="C371">
        <v>-9.7899999999999991</v>
      </c>
      <c r="D371">
        <v>-1464.1</v>
      </c>
      <c r="E371">
        <v>1468.62</v>
      </c>
      <c r="F371">
        <v>6.77</v>
      </c>
      <c r="G371">
        <v>2.2200000000000002</v>
      </c>
      <c r="H371">
        <v>-3.62</v>
      </c>
      <c r="I371">
        <v>8.32</v>
      </c>
      <c r="K371" s="3">
        <v>1464.1</v>
      </c>
      <c r="L371" s="3">
        <v>-2.2200000000000002</v>
      </c>
      <c r="M371" s="3">
        <v>55.838601710673117</v>
      </c>
    </row>
    <row r="372" spans="1:13" x14ac:dyDescent="0.25">
      <c r="A372">
        <v>0.60229999999999995</v>
      </c>
      <c r="B372">
        <v>101.46</v>
      </c>
      <c r="C372">
        <v>-10.54</v>
      </c>
      <c r="D372">
        <v>-1454.81</v>
      </c>
      <c r="E372">
        <v>1459.27</v>
      </c>
      <c r="F372">
        <v>6.73</v>
      </c>
      <c r="G372">
        <v>2.16</v>
      </c>
      <c r="H372">
        <v>-3.64</v>
      </c>
      <c r="I372">
        <v>8.27</v>
      </c>
      <c r="K372" s="3">
        <v>1454.81</v>
      </c>
      <c r="L372" s="3">
        <v>-2.16</v>
      </c>
      <c r="M372" s="3">
        <v>55.996653030866497</v>
      </c>
    </row>
    <row r="373" spans="1:13" x14ac:dyDescent="0.25">
      <c r="A373">
        <v>0.60409999999999997</v>
      </c>
      <c r="B373">
        <v>100.59</v>
      </c>
      <c r="C373">
        <v>-11.26</v>
      </c>
      <c r="D373">
        <v>-1444.51</v>
      </c>
      <c r="E373">
        <v>1448.92</v>
      </c>
      <c r="F373">
        <v>6.67</v>
      </c>
      <c r="G373">
        <v>2.1</v>
      </c>
      <c r="H373">
        <v>-3.65</v>
      </c>
      <c r="I373">
        <v>8.1999999999999993</v>
      </c>
      <c r="K373" s="3">
        <v>1444.51</v>
      </c>
      <c r="L373" s="3">
        <v>-2.1</v>
      </c>
      <c r="M373" s="3">
        <v>56.164001487541839</v>
      </c>
    </row>
    <row r="374" spans="1:13" x14ac:dyDescent="0.25">
      <c r="A374">
        <v>0.60589999999999999</v>
      </c>
      <c r="B374">
        <v>99.89</v>
      </c>
      <c r="C374">
        <v>-11.86</v>
      </c>
      <c r="D374">
        <v>-1431.91</v>
      </c>
      <c r="E374">
        <v>1436.32</v>
      </c>
      <c r="F374">
        <v>6.6</v>
      </c>
      <c r="G374">
        <v>2.0499999999999998</v>
      </c>
      <c r="H374">
        <v>-3.63</v>
      </c>
      <c r="I374">
        <v>8.1199999999999992</v>
      </c>
      <c r="K374" s="3">
        <v>1431.91</v>
      </c>
      <c r="L374" s="3">
        <v>-2.0499999999999998</v>
      </c>
      <c r="M374" s="3">
        <v>56.33134994421718</v>
      </c>
    </row>
    <row r="375" spans="1:13" x14ac:dyDescent="0.25">
      <c r="A375">
        <v>0.60770000000000002</v>
      </c>
      <c r="B375">
        <v>99.27</v>
      </c>
      <c r="C375">
        <v>-12.38</v>
      </c>
      <c r="D375">
        <v>-1418.54</v>
      </c>
      <c r="E375">
        <v>1422.93</v>
      </c>
      <c r="F375">
        <v>6.53</v>
      </c>
      <c r="G375">
        <v>1.99</v>
      </c>
      <c r="H375">
        <v>-3.61</v>
      </c>
      <c r="I375">
        <v>8.0299999999999994</v>
      </c>
      <c r="K375" s="3">
        <v>1418.54</v>
      </c>
      <c r="L375" s="3">
        <v>-1.99</v>
      </c>
      <c r="M375" s="3">
        <v>56.498698400892536</v>
      </c>
    </row>
    <row r="376" spans="1:13" x14ac:dyDescent="0.25">
      <c r="A376">
        <v>0.60950000000000004</v>
      </c>
      <c r="B376">
        <v>98.75</v>
      </c>
      <c r="C376">
        <v>-13.44</v>
      </c>
      <c r="D376">
        <v>-1406.91</v>
      </c>
      <c r="E376">
        <v>1411.29</v>
      </c>
      <c r="F376">
        <v>6.44</v>
      </c>
      <c r="G376">
        <v>1.94</v>
      </c>
      <c r="H376">
        <v>-3.58</v>
      </c>
      <c r="I376">
        <v>7.94</v>
      </c>
      <c r="K376" s="3">
        <v>1406.91</v>
      </c>
      <c r="L376" s="3">
        <v>-1.94</v>
      </c>
      <c r="M376" s="3">
        <v>56.666046857567878</v>
      </c>
    </row>
    <row r="377" spans="1:13" x14ac:dyDescent="0.25">
      <c r="A377">
        <v>0.61129999999999995</v>
      </c>
      <c r="B377">
        <v>97.81</v>
      </c>
      <c r="C377">
        <v>-14.13</v>
      </c>
      <c r="D377">
        <v>-1393.66</v>
      </c>
      <c r="E377">
        <v>1398.03</v>
      </c>
      <c r="F377">
        <v>6.36</v>
      </c>
      <c r="G377">
        <v>1.92</v>
      </c>
      <c r="H377">
        <v>-3.55</v>
      </c>
      <c r="I377">
        <v>7.85</v>
      </c>
      <c r="K377" s="3">
        <v>1393.66</v>
      </c>
      <c r="L377" s="3">
        <v>-1.92</v>
      </c>
      <c r="M377" s="3">
        <v>56.833395314243212</v>
      </c>
    </row>
    <row r="378" spans="1:13" x14ac:dyDescent="0.25">
      <c r="A378">
        <v>0.61309999999999998</v>
      </c>
      <c r="B378">
        <v>96.84</v>
      </c>
      <c r="C378">
        <v>-14.88</v>
      </c>
      <c r="D378">
        <v>-1379.58</v>
      </c>
      <c r="E378">
        <v>1383.92</v>
      </c>
      <c r="F378">
        <v>6.27</v>
      </c>
      <c r="G378">
        <v>1.9</v>
      </c>
      <c r="H378">
        <v>-3.51</v>
      </c>
      <c r="I378">
        <v>7.77</v>
      </c>
      <c r="K378" s="3">
        <v>1379.58</v>
      </c>
      <c r="L378" s="3">
        <v>-1.9</v>
      </c>
      <c r="M378" s="3">
        <v>57.000743770918561</v>
      </c>
    </row>
    <row r="379" spans="1:13" x14ac:dyDescent="0.25">
      <c r="A379">
        <v>0.6149</v>
      </c>
      <c r="B379">
        <v>96.03</v>
      </c>
      <c r="C379">
        <v>-15.24</v>
      </c>
      <c r="D379">
        <v>-1361.93</v>
      </c>
      <c r="E379">
        <v>1366.27</v>
      </c>
      <c r="F379">
        <v>6.17</v>
      </c>
      <c r="G379">
        <v>1.84</v>
      </c>
      <c r="H379">
        <v>-3.45</v>
      </c>
      <c r="I379">
        <v>7.66</v>
      </c>
      <c r="K379" s="3">
        <v>1361.93</v>
      </c>
      <c r="L379" s="3">
        <v>-1.84</v>
      </c>
      <c r="M379" s="3">
        <v>57.16809222759391</v>
      </c>
    </row>
    <row r="380" spans="1:13" x14ac:dyDescent="0.25">
      <c r="A380">
        <v>0.61670000000000003</v>
      </c>
      <c r="B380">
        <v>95.24</v>
      </c>
      <c r="C380">
        <v>-15.18</v>
      </c>
      <c r="D380">
        <v>-1344.84</v>
      </c>
      <c r="E380">
        <v>1349.17</v>
      </c>
      <c r="F380">
        <v>6.09</v>
      </c>
      <c r="G380">
        <v>1.8</v>
      </c>
      <c r="H380">
        <v>-3.4</v>
      </c>
      <c r="I380">
        <v>7.56</v>
      </c>
      <c r="K380" s="3">
        <v>1344.84</v>
      </c>
      <c r="L380" s="3">
        <v>-1.8</v>
      </c>
      <c r="M380" s="3">
        <v>57.335440684269251</v>
      </c>
    </row>
    <row r="381" spans="1:13" x14ac:dyDescent="0.25">
      <c r="A381">
        <v>0.61850000000000005</v>
      </c>
      <c r="B381">
        <v>94.42</v>
      </c>
      <c r="C381">
        <v>-15.45</v>
      </c>
      <c r="D381">
        <v>-1329.82</v>
      </c>
      <c r="E381">
        <v>1334.14</v>
      </c>
      <c r="F381">
        <v>6.01</v>
      </c>
      <c r="G381">
        <v>1.77</v>
      </c>
      <c r="H381">
        <v>-3.36</v>
      </c>
      <c r="I381">
        <v>7.47</v>
      </c>
      <c r="K381" s="3">
        <v>1329.82</v>
      </c>
      <c r="L381" s="3">
        <v>-1.77</v>
      </c>
      <c r="M381" s="3">
        <v>57.5027891409446</v>
      </c>
    </row>
    <row r="382" spans="1:13" x14ac:dyDescent="0.25">
      <c r="A382">
        <v>0.62029999999999996</v>
      </c>
      <c r="B382">
        <v>93.75</v>
      </c>
      <c r="C382">
        <v>-16.11</v>
      </c>
      <c r="D382">
        <v>-1319.19</v>
      </c>
      <c r="E382">
        <v>1323.49</v>
      </c>
      <c r="F382">
        <v>5.94</v>
      </c>
      <c r="G382">
        <v>1.75</v>
      </c>
      <c r="H382">
        <v>-3.31</v>
      </c>
      <c r="I382">
        <v>7.39</v>
      </c>
      <c r="K382" s="3">
        <v>1319.19</v>
      </c>
      <c r="L382" s="3">
        <v>-1.75</v>
      </c>
      <c r="M382" s="3">
        <v>57.670137597619934</v>
      </c>
    </row>
    <row r="383" spans="1:13" x14ac:dyDescent="0.25">
      <c r="A383">
        <v>0.62209999999999999</v>
      </c>
      <c r="B383">
        <v>92.46</v>
      </c>
      <c r="C383">
        <v>-16.510000000000002</v>
      </c>
      <c r="D383">
        <v>-1304.48</v>
      </c>
      <c r="E383">
        <v>1308.72</v>
      </c>
      <c r="F383">
        <v>5.87</v>
      </c>
      <c r="G383">
        <v>1.75</v>
      </c>
      <c r="H383">
        <v>-3.28</v>
      </c>
      <c r="I383">
        <v>7.32</v>
      </c>
      <c r="K383" s="3">
        <v>1304.48</v>
      </c>
      <c r="L383" s="3">
        <v>-1.75</v>
      </c>
      <c r="M383" s="3">
        <v>57.837486054295283</v>
      </c>
    </row>
    <row r="384" spans="1:13" x14ac:dyDescent="0.25">
      <c r="A384">
        <v>0.62390000000000001</v>
      </c>
      <c r="B384">
        <v>91.16</v>
      </c>
      <c r="C384">
        <v>-17.5</v>
      </c>
      <c r="D384">
        <v>-1290.21</v>
      </c>
      <c r="E384">
        <v>1294.4100000000001</v>
      </c>
      <c r="F384">
        <v>5.79</v>
      </c>
      <c r="G384">
        <v>1.75</v>
      </c>
      <c r="H384">
        <v>-3.24</v>
      </c>
      <c r="I384">
        <v>7.23</v>
      </c>
      <c r="K384" s="3">
        <v>1290.21</v>
      </c>
      <c r="L384" s="3">
        <v>-1.75</v>
      </c>
      <c r="M384" s="3">
        <v>58.004834510970625</v>
      </c>
    </row>
    <row r="385" spans="1:13" x14ac:dyDescent="0.25">
      <c r="A385">
        <v>0.62560000000000004</v>
      </c>
      <c r="B385">
        <v>90.8</v>
      </c>
      <c r="C385">
        <v>-17.559999999999999</v>
      </c>
      <c r="D385">
        <v>-1278.6099999999999</v>
      </c>
      <c r="E385">
        <v>1282.83</v>
      </c>
      <c r="F385">
        <v>5.73</v>
      </c>
      <c r="G385">
        <v>1.72</v>
      </c>
      <c r="H385">
        <v>-3.2</v>
      </c>
      <c r="I385">
        <v>7.15</v>
      </c>
      <c r="K385" s="3">
        <v>1278.6099999999999</v>
      </c>
      <c r="L385" s="3">
        <v>-1.72</v>
      </c>
      <c r="M385" s="3">
        <v>58.162885831164012</v>
      </c>
    </row>
    <row r="386" spans="1:13" x14ac:dyDescent="0.25">
      <c r="A386">
        <v>0.62739999999999996</v>
      </c>
      <c r="B386">
        <v>90.39</v>
      </c>
      <c r="C386">
        <v>-17.78</v>
      </c>
      <c r="D386">
        <v>-1269.8900000000001</v>
      </c>
      <c r="E386">
        <v>1274.0999999999999</v>
      </c>
      <c r="F386">
        <v>5.67</v>
      </c>
      <c r="G386">
        <v>1.7</v>
      </c>
      <c r="H386">
        <v>-3.16</v>
      </c>
      <c r="I386">
        <v>7.09</v>
      </c>
      <c r="K386" s="3">
        <v>1269.8900000000001</v>
      </c>
      <c r="L386" s="3">
        <v>-1.7</v>
      </c>
      <c r="M386" s="3">
        <v>58.330234287839346</v>
      </c>
    </row>
    <row r="387" spans="1:13" x14ac:dyDescent="0.25">
      <c r="A387">
        <v>0.62919999999999998</v>
      </c>
      <c r="B387">
        <v>89.68</v>
      </c>
      <c r="C387">
        <v>-17.440000000000001</v>
      </c>
      <c r="D387">
        <v>-1256.4100000000001</v>
      </c>
      <c r="E387">
        <v>1260.5999999999999</v>
      </c>
      <c r="F387">
        <v>5.63</v>
      </c>
      <c r="G387">
        <v>1.68</v>
      </c>
      <c r="H387">
        <v>-3.13</v>
      </c>
      <c r="I387">
        <v>7.04</v>
      </c>
      <c r="K387" s="3">
        <v>1256.4100000000001</v>
      </c>
      <c r="L387" s="3">
        <v>-1.68</v>
      </c>
      <c r="M387" s="3">
        <v>58.497582744514695</v>
      </c>
    </row>
    <row r="388" spans="1:13" x14ac:dyDescent="0.25">
      <c r="A388">
        <v>0.63100000000000001</v>
      </c>
      <c r="B388">
        <v>88.69</v>
      </c>
      <c r="C388">
        <v>-17.420000000000002</v>
      </c>
      <c r="D388">
        <v>-1240.05</v>
      </c>
      <c r="E388">
        <v>1244.21</v>
      </c>
      <c r="F388">
        <v>5.58</v>
      </c>
      <c r="G388">
        <v>1.68</v>
      </c>
      <c r="H388">
        <v>-3.11</v>
      </c>
      <c r="I388">
        <v>6.99</v>
      </c>
      <c r="K388" s="3">
        <v>1240.05</v>
      </c>
      <c r="L388" s="3">
        <v>-1.68</v>
      </c>
      <c r="M388" s="3">
        <v>58.664931201190043</v>
      </c>
    </row>
    <row r="389" spans="1:13" x14ac:dyDescent="0.25">
      <c r="A389">
        <v>0.63280000000000003</v>
      </c>
      <c r="B389">
        <v>88.01</v>
      </c>
      <c r="C389">
        <v>-17.97</v>
      </c>
      <c r="D389">
        <v>-1226.93</v>
      </c>
      <c r="E389">
        <v>1231.0899999999999</v>
      </c>
      <c r="F389">
        <v>5.5</v>
      </c>
      <c r="G389">
        <v>1.65</v>
      </c>
      <c r="H389">
        <v>-3.07</v>
      </c>
      <c r="I389">
        <v>6.9</v>
      </c>
      <c r="K389" s="3">
        <v>1226.93</v>
      </c>
      <c r="L389" s="3">
        <v>-1.65</v>
      </c>
      <c r="M389" s="3">
        <v>58.832279657865385</v>
      </c>
    </row>
    <row r="390" spans="1:13" x14ac:dyDescent="0.25">
      <c r="A390">
        <v>0.63460000000000005</v>
      </c>
      <c r="B390">
        <v>87.48</v>
      </c>
      <c r="C390">
        <v>-18.36</v>
      </c>
      <c r="D390">
        <v>-1215.01</v>
      </c>
      <c r="E390">
        <v>1219.19</v>
      </c>
      <c r="F390">
        <v>5.42</v>
      </c>
      <c r="G390">
        <v>1.63</v>
      </c>
      <c r="H390">
        <v>-3.03</v>
      </c>
      <c r="I390">
        <v>6.82</v>
      </c>
      <c r="K390" s="3">
        <v>1215.01</v>
      </c>
      <c r="L390" s="3">
        <v>-1.63</v>
      </c>
      <c r="M390" s="3">
        <v>58.999628114540734</v>
      </c>
    </row>
    <row r="391" spans="1:13" x14ac:dyDescent="0.25">
      <c r="A391">
        <v>0.63639999999999997</v>
      </c>
      <c r="B391">
        <v>86.97</v>
      </c>
      <c r="C391">
        <v>-18.43</v>
      </c>
      <c r="D391">
        <v>-1203.1300000000001</v>
      </c>
      <c r="E391">
        <v>1207.33</v>
      </c>
      <c r="F391">
        <v>5.35</v>
      </c>
      <c r="G391">
        <v>1.62</v>
      </c>
      <c r="H391">
        <v>-2.99</v>
      </c>
      <c r="I391">
        <v>6.74</v>
      </c>
      <c r="K391" s="3">
        <v>1203.1300000000001</v>
      </c>
      <c r="L391" s="3">
        <v>-1.62</v>
      </c>
      <c r="M391" s="3">
        <v>59.166976571216068</v>
      </c>
    </row>
    <row r="392" spans="1:13" x14ac:dyDescent="0.25">
      <c r="A392">
        <v>0.63819999999999999</v>
      </c>
      <c r="B392">
        <v>86.7</v>
      </c>
      <c r="C392">
        <v>-18.32</v>
      </c>
      <c r="D392">
        <v>-1192.29</v>
      </c>
      <c r="E392">
        <v>1196.52</v>
      </c>
      <c r="F392">
        <v>5.29</v>
      </c>
      <c r="G392">
        <v>1.61</v>
      </c>
      <c r="H392">
        <v>-2.96</v>
      </c>
      <c r="I392">
        <v>6.67</v>
      </c>
      <c r="K392" s="3">
        <v>1192.29</v>
      </c>
      <c r="L392" s="3">
        <v>-1.61</v>
      </c>
      <c r="M392" s="3">
        <v>59.334325027891417</v>
      </c>
    </row>
    <row r="393" spans="1:13" x14ac:dyDescent="0.25">
      <c r="A393">
        <v>0.64</v>
      </c>
      <c r="B393">
        <v>86.2</v>
      </c>
      <c r="C393">
        <v>-18.760000000000002</v>
      </c>
      <c r="D393">
        <v>-1180.57</v>
      </c>
      <c r="E393">
        <v>1184.82</v>
      </c>
      <c r="F393">
        <v>5.2</v>
      </c>
      <c r="G393">
        <v>1.58</v>
      </c>
      <c r="H393">
        <v>-2.92</v>
      </c>
      <c r="I393">
        <v>6.58</v>
      </c>
      <c r="K393" s="3">
        <v>1180.57</v>
      </c>
      <c r="L393" s="3">
        <v>-1.58</v>
      </c>
      <c r="M393" s="3">
        <v>59.501673484566759</v>
      </c>
    </row>
    <row r="394" spans="1:13" x14ac:dyDescent="0.25">
      <c r="A394">
        <v>0.64180000000000004</v>
      </c>
      <c r="B394">
        <v>85.67</v>
      </c>
      <c r="C394">
        <v>-19.399999999999999</v>
      </c>
      <c r="D394">
        <v>-1168.4100000000001</v>
      </c>
      <c r="E394">
        <v>1172.67</v>
      </c>
      <c r="F394">
        <v>5.1100000000000003</v>
      </c>
      <c r="G394">
        <v>1.55</v>
      </c>
      <c r="H394">
        <v>-2.88</v>
      </c>
      <c r="I394">
        <v>6.49</v>
      </c>
      <c r="K394" s="3">
        <v>1168.4100000000001</v>
      </c>
      <c r="L394" s="3">
        <v>-1.55</v>
      </c>
      <c r="M394" s="3">
        <v>59.669021941242107</v>
      </c>
    </row>
    <row r="395" spans="1:13" x14ac:dyDescent="0.25">
      <c r="A395">
        <v>0.64359999999999995</v>
      </c>
      <c r="B395">
        <v>85.38</v>
      </c>
      <c r="C395">
        <v>-19.55</v>
      </c>
      <c r="D395">
        <v>-1159.3900000000001</v>
      </c>
      <c r="E395">
        <v>1163.67</v>
      </c>
      <c r="F395">
        <v>5.05</v>
      </c>
      <c r="G395">
        <v>1.51</v>
      </c>
      <c r="H395">
        <v>-2.85</v>
      </c>
      <c r="I395">
        <v>6.42</v>
      </c>
      <c r="K395" s="3">
        <v>1159.3900000000001</v>
      </c>
      <c r="L395" s="3">
        <v>-1.51</v>
      </c>
      <c r="M395" s="3">
        <v>59.836370397917449</v>
      </c>
    </row>
    <row r="396" spans="1:13" x14ac:dyDescent="0.25">
      <c r="A396">
        <v>0.64539999999999997</v>
      </c>
      <c r="B396">
        <v>84.86</v>
      </c>
      <c r="C396">
        <v>-19.54</v>
      </c>
      <c r="D396">
        <v>-1150.76</v>
      </c>
      <c r="E396">
        <v>1155.04</v>
      </c>
      <c r="F396">
        <v>5.01</v>
      </c>
      <c r="G396">
        <v>1.48</v>
      </c>
      <c r="H396">
        <v>-2.83</v>
      </c>
      <c r="I396">
        <v>6.37</v>
      </c>
      <c r="K396" s="3">
        <v>1150.76</v>
      </c>
      <c r="L396" s="3">
        <v>-1.48</v>
      </c>
      <c r="M396" s="3">
        <v>60.003718854592783</v>
      </c>
    </row>
    <row r="397" spans="1:13" x14ac:dyDescent="0.25">
      <c r="A397">
        <v>0.6472</v>
      </c>
      <c r="B397">
        <v>84.62</v>
      </c>
      <c r="C397">
        <v>-19.989999999999998</v>
      </c>
      <c r="D397">
        <v>-1143.5999999999999</v>
      </c>
      <c r="E397">
        <v>1147.9000000000001</v>
      </c>
      <c r="F397">
        <v>4.95</v>
      </c>
      <c r="G397">
        <v>1.45</v>
      </c>
      <c r="H397">
        <v>-2.81</v>
      </c>
      <c r="I397">
        <v>6.3</v>
      </c>
      <c r="K397" s="3">
        <v>1143.5999999999999</v>
      </c>
      <c r="L397" s="3">
        <v>-1.45</v>
      </c>
      <c r="M397" s="3">
        <v>60.171067311268132</v>
      </c>
    </row>
    <row r="398" spans="1:13" x14ac:dyDescent="0.25">
      <c r="A398">
        <v>0.64900000000000002</v>
      </c>
      <c r="B398">
        <v>84.49</v>
      </c>
      <c r="C398">
        <v>-19.93</v>
      </c>
      <c r="D398">
        <v>-1137.69</v>
      </c>
      <c r="E398">
        <v>1141.99</v>
      </c>
      <c r="F398">
        <v>4.91</v>
      </c>
      <c r="G398">
        <v>1.41</v>
      </c>
      <c r="H398">
        <v>-2.79</v>
      </c>
      <c r="I398">
        <v>6.24</v>
      </c>
      <c r="K398" s="3">
        <v>1137.69</v>
      </c>
      <c r="L398" s="3">
        <v>-1.41</v>
      </c>
      <c r="M398" s="3">
        <v>60.338415767943488</v>
      </c>
    </row>
    <row r="399" spans="1:13" x14ac:dyDescent="0.25">
      <c r="A399">
        <v>0.65069999999999995</v>
      </c>
      <c r="B399">
        <v>84.36</v>
      </c>
      <c r="C399">
        <v>-19.87</v>
      </c>
      <c r="D399">
        <v>-1131.78</v>
      </c>
      <c r="E399">
        <v>1136.08</v>
      </c>
      <c r="F399">
        <v>4.87</v>
      </c>
      <c r="G399">
        <v>1.38</v>
      </c>
      <c r="H399">
        <v>-2.76</v>
      </c>
      <c r="I399">
        <v>6.19</v>
      </c>
      <c r="K399" s="3">
        <v>1131.78</v>
      </c>
      <c r="L399" s="3">
        <v>-1.38</v>
      </c>
      <c r="M399" s="3">
        <v>60.496467088136853</v>
      </c>
    </row>
    <row r="400" spans="1:13" x14ac:dyDescent="0.25">
      <c r="A400">
        <v>0.65249999999999997</v>
      </c>
      <c r="B400">
        <v>84.2</v>
      </c>
      <c r="C400">
        <v>-19.82</v>
      </c>
      <c r="D400">
        <v>-1125.71</v>
      </c>
      <c r="E400">
        <v>1130.02</v>
      </c>
      <c r="F400">
        <v>4.83</v>
      </c>
      <c r="G400">
        <v>1.34</v>
      </c>
      <c r="H400">
        <v>-2.74</v>
      </c>
      <c r="I400">
        <v>6.13</v>
      </c>
      <c r="K400" s="3">
        <v>1125.71</v>
      </c>
      <c r="L400" s="3">
        <v>-1.34</v>
      </c>
      <c r="M400" s="3">
        <v>60.663815544812202</v>
      </c>
    </row>
    <row r="401" spans="1:13" x14ac:dyDescent="0.25">
      <c r="A401">
        <v>0.65429999999999999</v>
      </c>
      <c r="B401">
        <v>83.72</v>
      </c>
      <c r="C401">
        <v>-20.03</v>
      </c>
      <c r="D401">
        <v>-1117.23</v>
      </c>
      <c r="E401">
        <v>1121.53</v>
      </c>
      <c r="F401">
        <v>4.7699999999999996</v>
      </c>
      <c r="G401">
        <v>1.3</v>
      </c>
      <c r="H401">
        <v>-2.72</v>
      </c>
      <c r="I401">
        <v>6.05</v>
      </c>
      <c r="K401" s="3">
        <v>1117.23</v>
      </c>
      <c r="L401" s="3">
        <v>-1.3</v>
      </c>
      <c r="M401" s="3">
        <v>60.831164001487544</v>
      </c>
    </row>
    <row r="402" spans="1:13" x14ac:dyDescent="0.25">
      <c r="A402">
        <v>0.65610000000000002</v>
      </c>
      <c r="B402">
        <v>83.23</v>
      </c>
      <c r="C402">
        <v>-20.25</v>
      </c>
      <c r="D402">
        <v>-1108.74</v>
      </c>
      <c r="E402">
        <v>1113.04</v>
      </c>
      <c r="F402">
        <v>4.71</v>
      </c>
      <c r="G402">
        <v>1.26</v>
      </c>
      <c r="H402">
        <v>-2.7</v>
      </c>
      <c r="I402">
        <v>5.98</v>
      </c>
      <c r="K402" s="3">
        <v>1108.74</v>
      </c>
      <c r="L402" s="3">
        <v>-1.26</v>
      </c>
      <c r="M402" s="3">
        <v>60.998512458162892</v>
      </c>
    </row>
    <row r="403" spans="1:13" x14ac:dyDescent="0.25">
      <c r="A403">
        <v>0.65790000000000004</v>
      </c>
      <c r="B403">
        <v>82.67</v>
      </c>
      <c r="C403">
        <v>-20.37</v>
      </c>
      <c r="D403">
        <v>-1098.8699999999999</v>
      </c>
      <c r="E403">
        <v>1103.1600000000001</v>
      </c>
      <c r="F403">
        <v>4.6500000000000004</v>
      </c>
      <c r="G403">
        <v>1.22</v>
      </c>
      <c r="H403">
        <v>-2.67</v>
      </c>
      <c r="I403">
        <v>5.9</v>
      </c>
      <c r="K403" s="3">
        <v>1098.8699999999999</v>
      </c>
      <c r="L403" s="3">
        <v>-1.22</v>
      </c>
      <c r="M403" s="3">
        <v>61.165860914838241</v>
      </c>
    </row>
    <row r="404" spans="1:13" x14ac:dyDescent="0.25">
      <c r="A404">
        <v>0.65969999999999995</v>
      </c>
      <c r="B404">
        <v>82.06</v>
      </c>
      <c r="C404">
        <v>-20.43</v>
      </c>
      <c r="D404">
        <v>-1088.1099999999999</v>
      </c>
      <c r="E404">
        <v>1092.4000000000001</v>
      </c>
      <c r="F404">
        <v>4.59</v>
      </c>
      <c r="G404">
        <v>1.17</v>
      </c>
      <c r="H404">
        <v>-2.64</v>
      </c>
      <c r="I404">
        <v>5.82</v>
      </c>
      <c r="K404" s="3">
        <v>1088.1099999999999</v>
      </c>
      <c r="L404" s="3">
        <v>-1.17</v>
      </c>
      <c r="M404" s="3">
        <v>61.333209371513576</v>
      </c>
    </row>
    <row r="405" spans="1:13" x14ac:dyDescent="0.25">
      <c r="A405">
        <v>0.66149999999999998</v>
      </c>
      <c r="B405">
        <v>81.14</v>
      </c>
      <c r="C405">
        <v>-20.11</v>
      </c>
      <c r="D405">
        <v>-1078.56</v>
      </c>
      <c r="E405">
        <v>1082.81</v>
      </c>
      <c r="F405">
        <v>4.55</v>
      </c>
      <c r="G405">
        <v>1.1399999999999999</v>
      </c>
      <c r="H405">
        <v>-2.62</v>
      </c>
      <c r="I405">
        <v>5.77</v>
      </c>
      <c r="K405" s="3">
        <v>1078.56</v>
      </c>
      <c r="L405" s="3">
        <v>-1.1399999999999999</v>
      </c>
      <c r="M405" s="3">
        <v>61.500557828188917</v>
      </c>
    </row>
    <row r="406" spans="1:13" x14ac:dyDescent="0.25">
      <c r="A406">
        <v>0.6633</v>
      </c>
      <c r="B406">
        <v>80.319999999999993</v>
      </c>
      <c r="C406">
        <v>-20.6</v>
      </c>
      <c r="D406">
        <v>-1064.99</v>
      </c>
      <c r="E406">
        <v>1069.22</v>
      </c>
      <c r="F406">
        <v>4.47</v>
      </c>
      <c r="G406">
        <v>1.1100000000000001</v>
      </c>
      <c r="H406">
        <v>-2.58</v>
      </c>
      <c r="I406">
        <v>5.67</v>
      </c>
      <c r="K406" s="3">
        <v>1064.99</v>
      </c>
      <c r="L406" s="3">
        <v>-1.1100000000000001</v>
      </c>
      <c r="M406" s="3">
        <v>61.667906284864266</v>
      </c>
    </row>
    <row r="407" spans="1:13" x14ac:dyDescent="0.25">
      <c r="A407">
        <v>0.66510000000000002</v>
      </c>
      <c r="B407">
        <v>79.69</v>
      </c>
      <c r="C407">
        <v>-20.69</v>
      </c>
      <c r="D407">
        <v>-1052.3900000000001</v>
      </c>
      <c r="E407">
        <v>1056.5999999999999</v>
      </c>
      <c r="F407">
        <v>4.4000000000000004</v>
      </c>
      <c r="G407">
        <v>1.0900000000000001</v>
      </c>
      <c r="H407">
        <v>-2.5499999999999998</v>
      </c>
      <c r="I407">
        <v>5.6</v>
      </c>
      <c r="K407" s="3">
        <v>1052.3900000000001</v>
      </c>
      <c r="L407" s="3">
        <v>-1.0900000000000001</v>
      </c>
      <c r="M407" s="3">
        <v>61.835254741539615</v>
      </c>
    </row>
    <row r="408" spans="1:13" x14ac:dyDescent="0.25">
      <c r="A408">
        <v>0.66690000000000005</v>
      </c>
      <c r="B408">
        <v>79.73</v>
      </c>
      <c r="C408">
        <v>-21.14</v>
      </c>
      <c r="D408">
        <v>-1038.04</v>
      </c>
      <c r="E408">
        <v>1042.29</v>
      </c>
      <c r="F408">
        <v>4.29</v>
      </c>
      <c r="G408">
        <v>1.04</v>
      </c>
      <c r="H408">
        <v>-2.48</v>
      </c>
      <c r="I408">
        <v>5.46</v>
      </c>
      <c r="K408" s="3">
        <v>1038.04</v>
      </c>
      <c r="L408" s="3">
        <v>-1.04</v>
      </c>
      <c r="M408" s="3">
        <v>62.002603198214956</v>
      </c>
    </row>
    <row r="409" spans="1:13" x14ac:dyDescent="0.25">
      <c r="A409">
        <v>0.66869999999999996</v>
      </c>
      <c r="B409">
        <v>78.849999999999994</v>
      </c>
      <c r="C409">
        <v>-21.13</v>
      </c>
      <c r="D409">
        <v>-1026.58</v>
      </c>
      <c r="E409">
        <v>1030.8</v>
      </c>
      <c r="F409">
        <v>4.22</v>
      </c>
      <c r="G409">
        <v>1.01</v>
      </c>
      <c r="H409">
        <v>-2.4500000000000002</v>
      </c>
      <c r="I409">
        <v>5.4</v>
      </c>
      <c r="K409" s="3">
        <v>1026.58</v>
      </c>
      <c r="L409" s="3">
        <v>-1.01</v>
      </c>
      <c r="M409" s="3">
        <v>62.169951654890291</v>
      </c>
    </row>
    <row r="410" spans="1:13" x14ac:dyDescent="0.25">
      <c r="A410">
        <v>0.67049999999999998</v>
      </c>
      <c r="B410">
        <v>77.67</v>
      </c>
      <c r="C410">
        <v>-20.46</v>
      </c>
      <c r="D410">
        <v>-1013.09</v>
      </c>
      <c r="E410">
        <v>1017.26</v>
      </c>
      <c r="F410">
        <v>4.1900000000000004</v>
      </c>
      <c r="G410">
        <v>0.97</v>
      </c>
      <c r="H410">
        <v>-2.44</v>
      </c>
      <c r="I410">
        <v>5.38</v>
      </c>
      <c r="K410" s="3">
        <v>1013.09</v>
      </c>
      <c r="L410" s="3">
        <v>-0.97</v>
      </c>
      <c r="M410" s="3">
        <v>62.337300111565639</v>
      </c>
    </row>
    <row r="411" spans="1:13" x14ac:dyDescent="0.25">
      <c r="A411">
        <v>0.67230000000000001</v>
      </c>
      <c r="B411">
        <v>76.28</v>
      </c>
      <c r="C411">
        <v>-20.04</v>
      </c>
      <c r="D411">
        <v>-998.67</v>
      </c>
      <c r="E411">
        <v>1002.76</v>
      </c>
      <c r="F411">
        <v>4.13</v>
      </c>
      <c r="G411">
        <v>0.96</v>
      </c>
      <c r="H411">
        <v>-2.42</v>
      </c>
      <c r="I411">
        <v>5.33</v>
      </c>
      <c r="K411" s="3">
        <v>998.67</v>
      </c>
      <c r="L411" s="3">
        <v>-0.96</v>
      </c>
      <c r="M411" s="3">
        <v>62.504648568240995</v>
      </c>
    </row>
    <row r="412" spans="1:13" x14ac:dyDescent="0.25">
      <c r="A412">
        <v>0.67410000000000003</v>
      </c>
      <c r="B412">
        <v>75.430000000000007</v>
      </c>
      <c r="C412">
        <v>-19.89</v>
      </c>
      <c r="D412">
        <v>-983.54</v>
      </c>
      <c r="E412">
        <v>987.59</v>
      </c>
      <c r="F412">
        <v>4.05</v>
      </c>
      <c r="G412">
        <v>0.94</v>
      </c>
      <c r="H412">
        <v>-2.39</v>
      </c>
      <c r="I412">
        <v>5.25</v>
      </c>
      <c r="K412" s="3">
        <v>983.54</v>
      </c>
      <c r="L412" s="3">
        <v>-0.94</v>
      </c>
      <c r="M412" s="3">
        <v>62.67199702491633</v>
      </c>
    </row>
    <row r="413" spans="1:13" x14ac:dyDescent="0.25">
      <c r="A413">
        <v>0.67579999999999996</v>
      </c>
      <c r="B413">
        <v>74.959999999999994</v>
      </c>
      <c r="C413">
        <v>-20.84</v>
      </c>
      <c r="D413">
        <v>-972.6</v>
      </c>
      <c r="E413">
        <v>976.68</v>
      </c>
      <c r="F413">
        <v>3.96</v>
      </c>
      <c r="G413">
        <v>0.91</v>
      </c>
      <c r="H413">
        <v>-2.34</v>
      </c>
      <c r="I413">
        <v>5.13</v>
      </c>
      <c r="K413" s="3">
        <v>972.6</v>
      </c>
      <c r="L413" s="3">
        <v>-0.91</v>
      </c>
      <c r="M413" s="3">
        <v>62.830048345109709</v>
      </c>
    </row>
    <row r="414" spans="1:13" x14ac:dyDescent="0.25">
      <c r="A414">
        <v>0.67759999999999998</v>
      </c>
      <c r="B414">
        <v>73.09</v>
      </c>
      <c r="C414">
        <v>-20</v>
      </c>
      <c r="D414">
        <v>-962.56</v>
      </c>
      <c r="E414">
        <v>966.48</v>
      </c>
      <c r="F414">
        <v>3.94</v>
      </c>
      <c r="G414">
        <v>0.95</v>
      </c>
      <c r="H414">
        <v>-2.33</v>
      </c>
      <c r="I414">
        <v>5.12</v>
      </c>
      <c r="K414" s="3">
        <v>962.56</v>
      </c>
      <c r="L414" s="3">
        <v>-0.95</v>
      </c>
      <c r="M414" s="3">
        <v>62.997396801785051</v>
      </c>
    </row>
    <row r="415" spans="1:13" x14ac:dyDescent="0.25">
      <c r="A415">
        <v>0.6794</v>
      </c>
      <c r="B415">
        <v>71.599999999999994</v>
      </c>
      <c r="C415">
        <v>-20.13</v>
      </c>
      <c r="D415">
        <v>-946.28</v>
      </c>
      <c r="E415">
        <v>950.08</v>
      </c>
      <c r="F415">
        <v>3.85</v>
      </c>
      <c r="G415">
        <v>0.99</v>
      </c>
      <c r="H415">
        <v>-2.2799999999999998</v>
      </c>
      <c r="I415">
        <v>5.05</v>
      </c>
      <c r="K415" s="3">
        <v>946.28</v>
      </c>
      <c r="L415" s="3">
        <v>-0.99</v>
      </c>
      <c r="M415" s="3">
        <v>63.1647452584604</v>
      </c>
    </row>
    <row r="416" spans="1:13" x14ac:dyDescent="0.25">
      <c r="A416">
        <v>0.68120000000000003</v>
      </c>
      <c r="B416">
        <v>71.27</v>
      </c>
      <c r="C416">
        <v>-20.010000000000002</v>
      </c>
      <c r="D416">
        <v>-928.3</v>
      </c>
      <c r="E416">
        <v>932.04</v>
      </c>
      <c r="F416">
        <v>3.74</v>
      </c>
      <c r="G416">
        <v>0.97</v>
      </c>
      <c r="H416">
        <v>-2.21</v>
      </c>
      <c r="I416">
        <v>4.9400000000000004</v>
      </c>
      <c r="K416" s="3">
        <v>928.3</v>
      </c>
      <c r="L416" s="3">
        <v>-0.97</v>
      </c>
      <c r="M416" s="3">
        <v>63.332093715135748</v>
      </c>
    </row>
    <row r="417" spans="1:13" x14ac:dyDescent="0.25">
      <c r="A417">
        <v>0.68300000000000005</v>
      </c>
      <c r="B417">
        <v>70.87</v>
      </c>
      <c r="C417">
        <v>-20.14</v>
      </c>
      <c r="D417">
        <v>-911.3</v>
      </c>
      <c r="E417">
        <v>915</v>
      </c>
      <c r="F417">
        <v>3.63</v>
      </c>
      <c r="G417">
        <v>0.95</v>
      </c>
      <c r="H417">
        <v>-2.14</v>
      </c>
      <c r="I417">
        <v>4.82</v>
      </c>
      <c r="K417" s="3">
        <v>911.3</v>
      </c>
      <c r="L417" s="3">
        <v>-0.95</v>
      </c>
      <c r="M417" s="3">
        <v>63.499442171811097</v>
      </c>
    </row>
    <row r="418" spans="1:13" x14ac:dyDescent="0.25">
      <c r="A418">
        <v>0.68479999999999996</v>
      </c>
      <c r="B418">
        <v>70.25</v>
      </c>
      <c r="C418">
        <v>-21</v>
      </c>
      <c r="D418">
        <v>-897.14</v>
      </c>
      <c r="E418">
        <v>900.83</v>
      </c>
      <c r="F418">
        <v>3.51</v>
      </c>
      <c r="G418">
        <v>0.92</v>
      </c>
      <c r="H418">
        <v>-2.08</v>
      </c>
      <c r="I418">
        <v>4.7</v>
      </c>
      <c r="K418" s="3">
        <v>897.14</v>
      </c>
      <c r="L418" s="3">
        <v>-0.92</v>
      </c>
      <c r="M418" s="3">
        <v>63.666790628486424</v>
      </c>
    </row>
    <row r="419" spans="1:13" x14ac:dyDescent="0.25">
      <c r="A419">
        <v>0.68659999999999999</v>
      </c>
      <c r="B419">
        <v>69.569999999999993</v>
      </c>
      <c r="C419">
        <v>-21.13</v>
      </c>
      <c r="D419">
        <v>-883.58</v>
      </c>
      <c r="E419">
        <v>887.25</v>
      </c>
      <c r="F419">
        <v>3.43</v>
      </c>
      <c r="G419">
        <v>0.89</v>
      </c>
      <c r="H419">
        <v>-2.04</v>
      </c>
      <c r="I419">
        <v>4.6100000000000003</v>
      </c>
      <c r="K419" s="3">
        <v>883.58</v>
      </c>
      <c r="L419" s="3">
        <v>-0.89</v>
      </c>
      <c r="M419" s="3">
        <v>63.834139085161773</v>
      </c>
    </row>
    <row r="420" spans="1:13" x14ac:dyDescent="0.25">
      <c r="A420">
        <v>0.68840000000000001</v>
      </c>
      <c r="B420">
        <v>68.48</v>
      </c>
      <c r="C420">
        <v>-21.77</v>
      </c>
      <c r="D420">
        <v>-868.88</v>
      </c>
      <c r="E420">
        <v>872.5</v>
      </c>
      <c r="F420">
        <v>3.32</v>
      </c>
      <c r="G420">
        <v>0.88</v>
      </c>
      <c r="H420">
        <v>-1.99</v>
      </c>
      <c r="I420">
        <v>4.49</v>
      </c>
      <c r="K420" s="3">
        <v>868.88</v>
      </c>
      <c r="L420" s="3">
        <v>-0.88</v>
      </c>
      <c r="M420" s="3">
        <v>64.001487541837122</v>
      </c>
    </row>
    <row r="421" spans="1:13" x14ac:dyDescent="0.25">
      <c r="A421">
        <v>0.69020000000000004</v>
      </c>
      <c r="B421">
        <v>66.83</v>
      </c>
      <c r="C421">
        <v>-22.68</v>
      </c>
      <c r="D421">
        <v>-855.48</v>
      </c>
      <c r="E421">
        <v>859.02</v>
      </c>
      <c r="F421">
        <v>3.21</v>
      </c>
      <c r="G421">
        <v>0.89</v>
      </c>
      <c r="H421">
        <v>-1.95</v>
      </c>
      <c r="I421">
        <v>4.3899999999999997</v>
      </c>
      <c r="K421" s="3">
        <v>855.48</v>
      </c>
      <c r="L421" s="3">
        <v>-0.89</v>
      </c>
      <c r="M421" s="3">
        <v>64.168835998512478</v>
      </c>
    </row>
    <row r="422" spans="1:13" x14ac:dyDescent="0.25">
      <c r="A422">
        <v>0.69199999999999995</v>
      </c>
      <c r="B422">
        <v>64.95</v>
      </c>
      <c r="C422">
        <v>-23.7</v>
      </c>
      <c r="D422">
        <v>-840.26</v>
      </c>
      <c r="E422">
        <v>843.71</v>
      </c>
      <c r="F422">
        <v>3.11</v>
      </c>
      <c r="G422">
        <v>0.93</v>
      </c>
      <c r="H422">
        <v>-1.9</v>
      </c>
      <c r="I422">
        <v>4.26</v>
      </c>
      <c r="K422" s="3">
        <v>840.26</v>
      </c>
      <c r="L422" s="3">
        <v>-0.93</v>
      </c>
      <c r="M422" s="3">
        <v>64.336184455187805</v>
      </c>
    </row>
    <row r="423" spans="1:13" x14ac:dyDescent="0.25">
      <c r="A423">
        <v>0.69379999999999997</v>
      </c>
      <c r="B423">
        <v>63.65</v>
      </c>
      <c r="C423">
        <v>-24.27</v>
      </c>
      <c r="D423">
        <v>-824.75</v>
      </c>
      <c r="E423">
        <v>828.17</v>
      </c>
      <c r="F423">
        <v>3</v>
      </c>
      <c r="G423">
        <v>0.94</v>
      </c>
      <c r="H423">
        <v>-1.83</v>
      </c>
      <c r="I423">
        <v>4.12</v>
      </c>
      <c r="K423" s="3">
        <v>824.75</v>
      </c>
      <c r="L423" s="3">
        <v>-0.94</v>
      </c>
      <c r="M423" s="3">
        <v>64.503532911863147</v>
      </c>
    </row>
    <row r="424" spans="1:13" x14ac:dyDescent="0.25">
      <c r="A424">
        <v>0.6956</v>
      </c>
      <c r="B424">
        <v>63.06</v>
      </c>
      <c r="C424">
        <v>-24.32</v>
      </c>
      <c r="D424">
        <v>-808.14</v>
      </c>
      <c r="E424">
        <v>811.56</v>
      </c>
      <c r="F424">
        <v>2.89</v>
      </c>
      <c r="G424">
        <v>0.93</v>
      </c>
      <c r="H424">
        <v>-1.75</v>
      </c>
      <c r="I424">
        <v>3.99</v>
      </c>
      <c r="K424" s="3">
        <v>808.14</v>
      </c>
      <c r="L424" s="3">
        <v>-0.93</v>
      </c>
      <c r="M424" s="3">
        <v>64.670881368538502</v>
      </c>
    </row>
    <row r="425" spans="1:13" x14ac:dyDescent="0.25">
      <c r="A425">
        <v>0.69740000000000002</v>
      </c>
      <c r="B425">
        <v>62.74</v>
      </c>
      <c r="C425">
        <v>-23.45</v>
      </c>
      <c r="D425">
        <v>-790.47</v>
      </c>
      <c r="E425">
        <v>793.87</v>
      </c>
      <c r="F425">
        <v>2.81</v>
      </c>
      <c r="G425">
        <v>0.91</v>
      </c>
      <c r="H425">
        <v>-1.67</v>
      </c>
      <c r="I425">
        <v>3.87</v>
      </c>
      <c r="K425" s="3">
        <v>790.47</v>
      </c>
      <c r="L425" s="3">
        <v>-0.91</v>
      </c>
      <c r="M425" s="3">
        <v>64.838229825213844</v>
      </c>
    </row>
    <row r="426" spans="1:13" x14ac:dyDescent="0.25">
      <c r="A426">
        <v>0.69920000000000004</v>
      </c>
      <c r="B426">
        <v>62.1</v>
      </c>
      <c r="C426">
        <v>-22.66</v>
      </c>
      <c r="D426">
        <v>-777.04</v>
      </c>
      <c r="E426">
        <v>780.41</v>
      </c>
      <c r="F426">
        <v>2.76</v>
      </c>
      <c r="G426">
        <v>0.9</v>
      </c>
      <c r="H426">
        <v>-1.63</v>
      </c>
      <c r="I426">
        <v>3.81</v>
      </c>
      <c r="K426" s="3">
        <v>777.04</v>
      </c>
      <c r="L426" s="3">
        <v>-0.9</v>
      </c>
      <c r="M426" s="3">
        <v>65.005578281889186</v>
      </c>
    </row>
    <row r="427" spans="1:13" x14ac:dyDescent="0.25">
      <c r="A427">
        <v>0.70089999999999997</v>
      </c>
      <c r="B427">
        <v>61.39</v>
      </c>
      <c r="C427">
        <v>-21.8</v>
      </c>
      <c r="D427">
        <v>-765.15</v>
      </c>
      <c r="E427">
        <v>768.49</v>
      </c>
      <c r="F427">
        <v>2.73</v>
      </c>
      <c r="G427">
        <v>0.89</v>
      </c>
      <c r="H427">
        <v>-1.6</v>
      </c>
      <c r="I427">
        <v>3.77</v>
      </c>
      <c r="K427" s="3">
        <v>765.15</v>
      </c>
      <c r="L427" s="3">
        <v>-0.89</v>
      </c>
      <c r="M427" s="3">
        <v>65.163629602082565</v>
      </c>
    </row>
    <row r="428" spans="1:13" x14ac:dyDescent="0.25">
      <c r="A428">
        <v>0.70269999999999999</v>
      </c>
      <c r="B428">
        <v>60.75</v>
      </c>
      <c r="C428">
        <v>-20.76</v>
      </c>
      <c r="D428">
        <v>-755.04</v>
      </c>
      <c r="E428">
        <v>758.35</v>
      </c>
      <c r="F428">
        <v>2.73</v>
      </c>
      <c r="G428">
        <v>0.88</v>
      </c>
      <c r="H428">
        <v>-1.59</v>
      </c>
      <c r="I428">
        <v>3.74</v>
      </c>
      <c r="K428" s="3">
        <v>755.04</v>
      </c>
      <c r="L428" s="3">
        <v>-0.88</v>
      </c>
      <c r="M428" s="3">
        <v>65.330978058757907</v>
      </c>
    </row>
    <row r="429" spans="1:13" x14ac:dyDescent="0.25">
      <c r="A429">
        <v>0.70450000000000002</v>
      </c>
      <c r="B429">
        <v>60.75</v>
      </c>
      <c r="C429">
        <v>-20.58</v>
      </c>
      <c r="D429">
        <v>-746.81</v>
      </c>
      <c r="E429">
        <v>750.14</v>
      </c>
      <c r="F429">
        <v>2.69</v>
      </c>
      <c r="G429">
        <v>0.82</v>
      </c>
      <c r="H429">
        <v>-1.57</v>
      </c>
      <c r="I429">
        <v>3.67</v>
      </c>
      <c r="K429" s="3">
        <v>746.81</v>
      </c>
      <c r="L429" s="3">
        <v>-0.82</v>
      </c>
      <c r="M429" s="3">
        <v>65.498326515433263</v>
      </c>
    </row>
    <row r="430" spans="1:13" x14ac:dyDescent="0.25">
      <c r="A430">
        <v>0.70630000000000004</v>
      </c>
      <c r="B430">
        <v>61.36</v>
      </c>
      <c r="C430">
        <v>-20.85</v>
      </c>
      <c r="D430">
        <v>-740.27</v>
      </c>
      <c r="E430">
        <v>743.7</v>
      </c>
      <c r="F430">
        <v>2.64</v>
      </c>
      <c r="G430">
        <v>0.74</v>
      </c>
      <c r="H430">
        <v>-1.55</v>
      </c>
      <c r="I430">
        <v>3.57</v>
      </c>
      <c r="K430" s="3">
        <v>740.27</v>
      </c>
      <c r="L430" s="3">
        <v>-0.74</v>
      </c>
      <c r="M430" s="3">
        <v>65.665674972108604</v>
      </c>
    </row>
    <row r="431" spans="1:13" x14ac:dyDescent="0.25">
      <c r="A431">
        <v>0.70809999999999995</v>
      </c>
      <c r="B431">
        <v>61.97</v>
      </c>
      <c r="C431">
        <v>-21.12</v>
      </c>
      <c r="D431">
        <v>-733.72</v>
      </c>
      <c r="E431">
        <v>737.25</v>
      </c>
      <c r="F431">
        <v>2.6</v>
      </c>
      <c r="G431">
        <v>0.65</v>
      </c>
      <c r="H431">
        <v>-1.54</v>
      </c>
      <c r="I431">
        <v>3.47</v>
      </c>
      <c r="K431" s="3">
        <v>733.72</v>
      </c>
      <c r="L431" s="3">
        <v>-0.65</v>
      </c>
      <c r="M431" s="3">
        <v>65.833023428783946</v>
      </c>
    </row>
    <row r="432" spans="1:13" x14ac:dyDescent="0.25">
      <c r="A432">
        <v>0.70989999999999998</v>
      </c>
      <c r="B432">
        <v>60.25</v>
      </c>
      <c r="C432">
        <v>-22.13</v>
      </c>
      <c r="D432">
        <v>-722.22</v>
      </c>
      <c r="E432">
        <v>725.65</v>
      </c>
      <c r="F432">
        <v>2.5099999999999998</v>
      </c>
      <c r="G432">
        <v>0.69</v>
      </c>
      <c r="H432">
        <v>-1.5</v>
      </c>
      <c r="I432">
        <v>3.39</v>
      </c>
      <c r="K432" s="3">
        <v>722.22</v>
      </c>
      <c r="L432" s="3">
        <v>-0.69</v>
      </c>
      <c r="M432" s="3">
        <v>66.000371885459288</v>
      </c>
    </row>
    <row r="433" spans="1:13" x14ac:dyDescent="0.25">
      <c r="A433">
        <v>0.7117</v>
      </c>
      <c r="B433">
        <v>58.87</v>
      </c>
      <c r="C433">
        <v>-22.39</v>
      </c>
      <c r="D433">
        <v>-709.37</v>
      </c>
      <c r="E433">
        <v>712.73</v>
      </c>
      <c r="F433">
        <v>2.44</v>
      </c>
      <c r="G433">
        <v>0.72</v>
      </c>
      <c r="H433">
        <v>-1.45</v>
      </c>
      <c r="I433">
        <v>3.31</v>
      </c>
      <c r="K433" s="3">
        <v>709.37</v>
      </c>
      <c r="L433" s="3">
        <v>-0.72</v>
      </c>
      <c r="M433" s="3">
        <v>66.167720342134629</v>
      </c>
    </row>
    <row r="434" spans="1:13" x14ac:dyDescent="0.25">
      <c r="A434">
        <v>0.71350000000000002</v>
      </c>
      <c r="B434">
        <v>57.77</v>
      </c>
      <c r="C434">
        <v>-22.3</v>
      </c>
      <c r="D434">
        <v>-696.99</v>
      </c>
      <c r="E434">
        <v>700.28</v>
      </c>
      <c r="F434">
        <v>2.39</v>
      </c>
      <c r="G434">
        <v>0.74</v>
      </c>
      <c r="H434">
        <v>-1.41</v>
      </c>
      <c r="I434">
        <v>3.27</v>
      </c>
      <c r="K434" s="3">
        <v>696.99</v>
      </c>
      <c r="L434" s="3">
        <v>-0.74</v>
      </c>
      <c r="M434" s="3">
        <v>66.335068798809985</v>
      </c>
    </row>
    <row r="435" spans="1:13" x14ac:dyDescent="0.25">
      <c r="A435">
        <v>0.71530000000000005</v>
      </c>
      <c r="B435">
        <v>56.98</v>
      </c>
      <c r="C435">
        <v>-22.15</v>
      </c>
      <c r="D435">
        <v>-685.44</v>
      </c>
      <c r="E435">
        <v>688.69</v>
      </c>
      <c r="F435">
        <v>2.34</v>
      </c>
      <c r="G435">
        <v>0.75</v>
      </c>
      <c r="H435">
        <v>-1.37</v>
      </c>
      <c r="I435">
        <v>3.21</v>
      </c>
      <c r="K435" s="3">
        <v>685.44</v>
      </c>
      <c r="L435" s="3">
        <v>-0.75</v>
      </c>
      <c r="M435" s="3">
        <v>66.502417255485312</v>
      </c>
    </row>
    <row r="436" spans="1:13" x14ac:dyDescent="0.25">
      <c r="A436">
        <v>0.71709999999999996</v>
      </c>
      <c r="B436">
        <v>56.52</v>
      </c>
      <c r="C436">
        <v>-21.81</v>
      </c>
      <c r="D436">
        <v>-676.08</v>
      </c>
      <c r="E436">
        <v>679.32</v>
      </c>
      <c r="F436">
        <v>2.29</v>
      </c>
      <c r="G436">
        <v>0.74</v>
      </c>
      <c r="H436">
        <v>-1.34</v>
      </c>
      <c r="I436">
        <v>3.14</v>
      </c>
      <c r="K436" s="3">
        <v>676.08</v>
      </c>
      <c r="L436" s="3">
        <v>-0.74</v>
      </c>
      <c r="M436" s="3">
        <v>66.669765712160654</v>
      </c>
    </row>
    <row r="437" spans="1:13" x14ac:dyDescent="0.25">
      <c r="A437">
        <v>0.71889999999999998</v>
      </c>
      <c r="B437">
        <v>54.81</v>
      </c>
      <c r="C437">
        <v>-21.04</v>
      </c>
      <c r="D437">
        <v>-671.1</v>
      </c>
      <c r="E437">
        <v>674.17</v>
      </c>
      <c r="F437">
        <v>2.31</v>
      </c>
      <c r="G437">
        <v>0.77</v>
      </c>
      <c r="H437">
        <v>-1.36</v>
      </c>
      <c r="I437">
        <v>3.18</v>
      </c>
      <c r="K437" s="3">
        <v>671.1</v>
      </c>
      <c r="L437" s="3">
        <v>-0.77</v>
      </c>
      <c r="M437" s="3">
        <v>66.83711416883601</v>
      </c>
    </row>
    <row r="438" spans="1:13" x14ac:dyDescent="0.25">
      <c r="A438">
        <v>0.72070000000000001</v>
      </c>
      <c r="B438">
        <v>54.56</v>
      </c>
      <c r="C438">
        <v>-21.46</v>
      </c>
      <c r="D438">
        <v>-667.13</v>
      </c>
      <c r="E438">
        <v>670.19</v>
      </c>
      <c r="F438">
        <v>2.29</v>
      </c>
      <c r="G438">
        <v>0.72</v>
      </c>
      <c r="H438">
        <v>-1.38</v>
      </c>
      <c r="I438">
        <v>3.13</v>
      </c>
      <c r="K438" s="3">
        <v>667.13</v>
      </c>
      <c r="L438" s="3">
        <v>-0.72</v>
      </c>
      <c r="M438" s="3">
        <v>67.004462625511351</v>
      </c>
    </row>
    <row r="439" spans="1:13" x14ac:dyDescent="0.25">
      <c r="A439">
        <v>0.72250000000000003</v>
      </c>
      <c r="B439">
        <v>53.9</v>
      </c>
      <c r="C439">
        <v>-22.15</v>
      </c>
      <c r="D439">
        <v>-663.64</v>
      </c>
      <c r="E439">
        <v>666.68</v>
      </c>
      <c r="F439">
        <v>2.27</v>
      </c>
      <c r="G439">
        <v>0.7</v>
      </c>
      <c r="H439">
        <v>-1.41</v>
      </c>
      <c r="I439">
        <v>3.11</v>
      </c>
      <c r="K439" s="3">
        <v>663.64</v>
      </c>
      <c r="L439" s="3">
        <v>-0.7</v>
      </c>
      <c r="M439" s="3">
        <v>67.171811082186693</v>
      </c>
    </row>
    <row r="440" spans="1:13" x14ac:dyDescent="0.25">
      <c r="A440">
        <v>0.72419999999999995</v>
      </c>
      <c r="B440">
        <v>53.1</v>
      </c>
      <c r="C440">
        <v>-22.83</v>
      </c>
      <c r="D440">
        <v>-659</v>
      </c>
      <c r="E440">
        <v>662.01</v>
      </c>
      <c r="F440">
        <v>2.2400000000000002</v>
      </c>
      <c r="G440">
        <v>0.68</v>
      </c>
      <c r="H440">
        <v>-1.42</v>
      </c>
      <c r="I440">
        <v>3.08</v>
      </c>
      <c r="K440" s="3">
        <v>659</v>
      </c>
      <c r="L440" s="3">
        <v>-0.68</v>
      </c>
      <c r="M440" s="3">
        <v>67.329862402380073</v>
      </c>
    </row>
    <row r="441" spans="1:13" x14ac:dyDescent="0.25">
      <c r="A441">
        <v>0.72599999999999998</v>
      </c>
      <c r="B441">
        <v>52.06</v>
      </c>
      <c r="C441">
        <v>-23.51</v>
      </c>
      <c r="D441">
        <v>-652.30999999999995</v>
      </c>
      <c r="E441">
        <v>655.29</v>
      </c>
      <c r="F441">
        <v>2.2000000000000002</v>
      </c>
      <c r="G441">
        <v>0.67</v>
      </c>
      <c r="H441">
        <v>-1.42</v>
      </c>
      <c r="I441">
        <v>3.03</v>
      </c>
      <c r="K441" s="3">
        <v>652.30999999999995</v>
      </c>
      <c r="L441" s="3">
        <v>-0.67</v>
      </c>
      <c r="M441" s="3">
        <v>67.497210859055414</v>
      </c>
    </row>
    <row r="442" spans="1:13" x14ac:dyDescent="0.25">
      <c r="A442">
        <v>0.7278</v>
      </c>
      <c r="B442">
        <v>50.95</v>
      </c>
      <c r="C442">
        <v>-23.87</v>
      </c>
      <c r="D442">
        <v>-643.08000000000004</v>
      </c>
      <c r="E442">
        <v>646</v>
      </c>
      <c r="F442">
        <v>2.15</v>
      </c>
      <c r="G442">
        <v>0.67</v>
      </c>
      <c r="H442">
        <v>-1.4</v>
      </c>
      <c r="I442">
        <v>2.98</v>
      </c>
      <c r="K442" s="3">
        <v>643.08000000000004</v>
      </c>
      <c r="L442" s="3">
        <v>-0.67</v>
      </c>
      <c r="M442" s="3">
        <v>67.664559315730756</v>
      </c>
    </row>
    <row r="443" spans="1:13" x14ac:dyDescent="0.25">
      <c r="A443">
        <v>0.72960000000000003</v>
      </c>
      <c r="B443">
        <v>49.64</v>
      </c>
      <c r="C443">
        <v>-24.1</v>
      </c>
      <c r="D443">
        <v>-632.54999999999995</v>
      </c>
      <c r="E443">
        <v>635.4</v>
      </c>
      <c r="F443">
        <v>2.1</v>
      </c>
      <c r="G443">
        <v>0.69</v>
      </c>
      <c r="H443">
        <v>-1.37</v>
      </c>
      <c r="I443">
        <v>2.92</v>
      </c>
      <c r="K443" s="3">
        <v>632.54999999999995</v>
      </c>
      <c r="L443" s="3">
        <v>-0.69</v>
      </c>
      <c r="M443" s="3">
        <v>67.831907772406112</v>
      </c>
    </row>
    <row r="444" spans="1:13" x14ac:dyDescent="0.25">
      <c r="A444">
        <v>0.73140000000000005</v>
      </c>
      <c r="B444">
        <v>48.47</v>
      </c>
      <c r="C444">
        <v>-24.12</v>
      </c>
      <c r="D444">
        <v>-621.27</v>
      </c>
      <c r="E444">
        <v>624.03</v>
      </c>
      <c r="F444">
        <v>2.0499999999999998</v>
      </c>
      <c r="G444">
        <v>0.69</v>
      </c>
      <c r="H444">
        <v>-1.34</v>
      </c>
      <c r="I444">
        <v>2.87</v>
      </c>
      <c r="K444" s="3">
        <v>621.27</v>
      </c>
      <c r="L444" s="3">
        <v>-0.69</v>
      </c>
      <c r="M444" s="3">
        <v>67.999256229081453</v>
      </c>
    </row>
    <row r="445" spans="1:13" x14ac:dyDescent="0.25">
      <c r="A445">
        <v>0.73319999999999996</v>
      </c>
      <c r="B445">
        <v>47.53</v>
      </c>
      <c r="C445">
        <v>-24.13</v>
      </c>
      <c r="D445">
        <v>-610.1</v>
      </c>
      <c r="E445">
        <v>612.80999999999995</v>
      </c>
      <c r="F445">
        <v>1.99</v>
      </c>
      <c r="G445">
        <v>0.69</v>
      </c>
      <c r="H445">
        <v>-1.3</v>
      </c>
      <c r="I445">
        <v>2.81</v>
      </c>
      <c r="K445" s="3">
        <v>610.1</v>
      </c>
      <c r="L445" s="3">
        <v>-0.69</v>
      </c>
      <c r="M445" s="3">
        <v>68.166604685756781</v>
      </c>
    </row>
    <row r="446" spans="1:13" x14ac:dyDescent="0.25">
      <c r="A446">
        <v>0.73499999999999999</v>
      </c>
      <c r="B446">
        <v>46.7</v>
      </c>
      <c r="C446">
        <v>-24.23</v>
      </c>
      <c r="D446">
        <v>-599.55999999999995</v>
      </c>
      <c r="E446">
        <v>602.25</v>
      </c>
      <c r="F446">
        <v>1.94</v>
      </c>
      <c r="G446">
        <v>0.69</v>
      </c>
      <c r="H446">
        <v>-1.25</v>
      </c>
      <c r="I446">
        <v>2.75</v>
      </c>
      <c r="K446" s="3">
        <v>599.55999999999995</v>
      </c>
      <c r="L446" s="3">
        <v>-0.69</v>
      </c>
      <c r="M446" s="3">
        <v>68.333953142432136</v>
      </c>
    </row>
    <row r="447" spans="1:13" x14ac:dyDescent="0.25">
      <c r="A447">
        <v>0.73680000000000001</v>
      </c>
      <c r="B447">
        <v>46.03</v>
      </c>
      <c r="C447">
        <v>-24.38</v>
      </c>
      <c r="D447">
        <v>-589.77</v>
      </c>
      <c r="E447">
        <v>592.44000000000005</v>
      </c>
      <c r="F447">
        <v>1.88</v>
      </c>
      <c r="G447">
        <v>0.68</v>
      </c>
      <c r="H447">
        <v>-1.21</v>
      </c>
      <c r="I447">
        <v>2.7</v>
      </c>
      <c r="K447" s="3">
        <v>589.77</v>
      </c>
      <c r="L447" s="3">
        <v>-0.68</v>
      </c>
      <c r="M447" s="3">
        <v>68.501301599107492</v>
      </c>
    </row>
    <row r="448" spans="1:13" x14ac:dyDescent="0.25">
      <c r="A448">
        <v>0.73860000000000003</v>
      </c>
      <c r="B448">
        <v>45.38</v>
      </c>
      <c r="C448">
        <v>-24.34</v>
      </c>
      <c r="D448">
        <v>-579.32000000000005</v>
      </c>
      <c r="E448">
        <v>581.97</v>
      </c>
      <c r="F448">
        <v>1.83</v>
      </c>
      <c r="G448">
        <v>0.68</v>
      </c>
      <c r="H448">
        <v>-1.17</v>
      </c>
      <c r="I448">
        <v>2.65</v>
      </c>
      <c r="K448" s="3">
        <v>579.32000000000005</v>
      </c>
      <c r="L448" s="3">
        <v>-0.68</v>
      </c>
      <c r="M448" s="3">
        <v>68.66865005578282</v>
      </c>
    </row>
    <row r="449" spans="1:13" x14ac:dyDescent="0.25">
      <c r="A449">
        <v>0.74039999999999995</v>
      </c>
      <c r="B449">
        <v>44.76</v>
      </c>
      <c r="C449">
        <v>-24.03</v>
      </c>
      <c r="D449">
        <v>-569.51</v>
      </c>
      <c r="E449">
        <v>572.13</v>
      </c>
      <c r="F449">
        <v>1.8</v>
      </c>
      <c r="G449">
        <v>0.68</v>
      </c>
      <c r="H449">
        <v>-1.1399999999999999</v>
      </c>
      <c r="I449">
        <v>2.61</v>
      </c>
      <c r="K449" s="3">
        <v>569.51</v>
      </c>
      <c r="L449" s="3">
        <v>-0.68</v>
      </c>
      <c r="M449" s="3">
        <v>68.835998512458161</v>
      </c>
    </row>
    <row r="450" spans="1:13" x14ac:dyDescent="0.25">
      <c r="A450">
        <v>0.74219999999999997</v>
      </c>
      <c r="B450">
        <v>44.03</v>
      </c>
      <c r="C450">
        <v>-23.88</v>
      </c>
      <c r="D450">
        <v>-560.17999999999995</v>
      </c>
      <c r="E450">
        <v>562.78</v>
      </c>
      <c r="F450">
        <v>1.77</v>
      </c>
      <c r="G450">
        <v>0.69</v>
      </c>
      <c r="H450">
        <v>-1.1100000000000001</v>
      </c>
      <c r="I450">
        <v>2.57</v>
      </c>
      <c r="K450" s="3">
        <v>560.17999999999995</v>
      </c>
      <c r="L450" s="3">
        <v>-0.69</v>
      </c>
      <c r="M450" s="3">
        <v>69.003346969133517</v>
      </c>
    </row>
    <row r="451" spans="1:13" x14ac:dyDescent="0.25">
      <c r="A451">
        <v>0.74399999999999999</v>
      </c>
      <c r="B451">
        <v>43.1</v>
      </c>
      <c r="C451">
        <v>-24.05</v>
      </c>
      <c r="D451">
        <v>-551.62</v>
      </c>
      <c r="E451">
        <v>554.20000000000005</v>
      </c>
      <c r="F451">
        <v>1.74</v>
      </c>
      <c r="G451">
        <v>0.73</v>
      </c>
      <c r="H451">
        <v>-1.0900000000000001</v>
      </c>
      <c r="I451">
        <v>2.52</v>
      </c>
      <c r="K451" s="3">
        <v>551.62</v>
      </c>
      <c r="L451" s="3">
        <v>-0.73</v>
      </c>
      <c r="M451" s="3">
        <v>69.170695425808859</v>
      </c>
    </row>
    <row r="452" spans="1:13" x14ac:dyDescent="0.25">
      <c r="A452">
        <v>0.74580000000000002</v>
      </c>
      <c r="B452">
        <v>42.43</v>
      </c>
      <c r="C452">
        <v>-23.91</v>
      </c>
      <c r="D452">
        <v>-544.01</v>
      </c>
      <c r="E452">
        <v>546.55999999999995</v>
      </c>
      <c r="F452">
        <v>1.72</v>
      </c>
      <c r="G452">
        <v>0.76</v>
      </c>
      <c r="H452">
        <v>-1.07</v>
      </c>
      <c r="I452">
        <v>2.5</v>
      </c>
      <c r="K452" s="3">
        <v>544.01</v>
      </c>
      <c r="L452" s="3">
        <v>-0.76</v>
      </c>
      <c r="M452" s="3">
        <v>69.3380438824842</v>
      </c>
    </row>
    <row r="453" spans="1:13" x14ac:dyDescent="0.25">
      <c r="A453">
        <v>0.74760000000000004</v>
      </c>
      <c r="B453">
        <v>41.6</v>
      </c>
      <c r="C453">
        <v>-24.19</v>
      </c>
      <c r="D453">
        <v>-537.17999999999995</v>
      </c>
      <c r="E453">
        <v>539.67999999999995</v>
      </c>
      <c r="F453">
        <v>1.69</v>
      </c>
      <c r="G453">
        <v>0.8</v>
      </c>
      <c r="H453">
        <v>-1.05</v>
      </c>
      <c r="I453">
        <v>2.4700000000000002</v>
      </c>
      <c r="K453" s="3">
        <v>537.17999999999995</v>
      </c>
      <c r="L453" s="3">
        <v>-0.8</v>
      </c>
      <c r="M453" s="3">
        <v>69.505392339159556</v>
      </c>
    </row>
    <row r="454" spans="1:13" x14ac:dyDescent="0.25">
      <c r="A454">
        <v>0.74929999999999997</v>
      </c>
      <c r="B454">
        <v>40.700000000000003</v>
      </c>
      <c r="C454">
        <v>-23.95</v>
      </c>
      <c r="D454">
        <v>-529.65</v>
      </c>
      <c r="E454">
        <v>532.11</v>
      </c>
      <c r="F454">
        <v>1.68</v>
      </c>
      <c r="G454">
        <v>0.83</v>
      </c>
      <c r="H454">
        <v>-1.03</v>
      </c>
      <c r="I454">
        <v>2.4500000000000002</v>
      </c>
      <c r="K454" s="3">
        <v>529.65</v>
      </c>
      <c r="L454" s="3">
        <v>-0.83</v>
      </c>
      <c r="M454" s="3">
        <v>69.663443659352922</v>
      </c>
    </row>
    <row r="455" spans="1:13" x14ac:dyDescent="0.25">
      <c r="A455">
        <v>0.75109999999999999</v>
      </c>
      <c r="B455">
        <v>39.75</v>
      </c>
      <c r="C455">
        <v>-23.61</v>
      </c>
      <c r="D455">
        <v>-523.14</v>
      </c>
      <c r="E455">
        <v>525.53</v>
      </c>
      <c r="F455">
        <v>1.67</v>
      </c>
      <c r="G455">
        <v>0.86</v>
      </c>
      <c r="H455">
        <v>-1.02</v>
      </c>
      <c r="I455">
        <v>2.4500000000000002</v>
      </c>
      <c r="K455" s="3">
        <v>523.14</v>
      </c>
      <c r="L455" s="3">
        <v>-0.86</v>
      </c>
      <c r="M455" s="3">
        <v>69.830792116028263</v>
      </c>
    </row>
    <row r="456" spans="1:13" x14ac:dyDescent="0.25">
      <c r="A456">
        <v>0.75290000000000001</v>
      </c>
      <c r="B456">
        <v>38.92</v>
      </c>
      <c r="C456">
        <v>-23.46</v>
      </c>
      <c r="D456">
        <v>-517.54999999999995</v>
      </c>
      <c r="E456">
        <v>519.89</v>
      </c>
      <c r="F456">
        <v>1.66</v>
      </c>
      <c r="G456">
        <v>0.89</v>
      </c>
      <c r="H456">
        <v>-1.01</v>
      </c>
      <c r="I456">
        <v>2.44</v>
      </c>
      <c r="K456" s="3">
        <v>517.54999999999995</v>
      </c>
      <c r="L456" s="3">
        <v>-0.89</v>
      </c>
      <c r="M456" s="3">
        <v>69.998140572703619</v>
      </c>
    </row>
    <row r="457" spans="1:13" x14ac:dyDescent="0.25">
      <c r="A457">
        <v>0.75470000000000004</v>
      </c>
      <c r="B457">
        <v>38.33</v>
      </c>
      <c r="C457">
        <v>-23.38</v>
      </c>
      <c r="D457">
        <v>-513.24</v>
      </c>
      <c r="E457">
        <v>515.54999999999995</v>
      </c>
      <c r="F457">
        <v>1.64</v>
      </c>
      <c r="G457">
        <v>0.91</v>
      </c>
      <c r="H457">
        <v>-1.01</v>
      </c>
      <c r="I457">
        <v>2.42</v>
      </c>
      <c r="K457" s="3">
        <v>513.24</v>
      </c>
      <c r="L457" s="3">
        <v>-0.91</v>
      </c>
      <c r="M457" s="3">
        <v>70.165489029378961</v>
      </c>
    </row>
    <row r="458" spans="1:13" x14ac:dyDescent="0.25">
      <c r="A458">
        <v>0.75649999999999995</v>
      </c>
      <c r="B458">
        <v>38.24</v>
      </c>
      <c r="C458">
        <v>-22.96</v>
      </c>
      <c r="D458">
        <v>-511.53</v>
      </c>
      <c r="E458">
        <v>513.85</v>
      </c>
      <c r="F458">
        <v>1.65</v>
      </c>
      <c r="G458">
        <v>0.89</v>
      </c>
      <c r="H458">
        <v>-1.02</v>
      </c>
      <c r="I458">
        <v>2.42</v>
      </c>
      <c r="K458" s="3">
        <v>511.53</v>
      </c>
      <c r="L458" s="3">
        <v>-0.89</v>
      </c>
      <c r="M458" s="3">
        <v>70.332837486054288</v>
      </c>
    </row>
    <row r="459" spans="1:13" x14ac:dyDescent="0.25">
      <c r="A459">
        <v>0.75829999999999997</v>
      </c>
      <c r="B459">
        <v>38.21</v>
      </c>
      <c r="C459">
        <v>-22.6</v>
      </c>
      <c r="D459">
        <v>-510.36</v>
      </c>
      <c r="E459">
        <v>512.67999999999995</v>
      </c>
      <c r="F459">
        <v>1.66</v>
      </c>
      <c r="G459">
        <v>0.87</v>
      </c>
      <c r="H459">
        <v>-1.03</v>
      </c>
      <c r="I459">
        <v>2.41</v>
      </c>
      <c r="K459" s="3">
        <v>510.36</v>
      </c>
      <c r="L459" s="3">
        <v>-0.87</v>
      </c>
      <c r="M459" s="3">
        <v>70.500185942729644</v>
      </c>
    </row>
    <row r="460" spans="1:13" x14ac:dyDescent="0.25">
      <c r="A460">
        <v>0.7601</v>
      </c>
      <c r="B460">
        <v>38.770000000000003</v>
      </c>
      <c r="C460">
        <v>-22.62</v>
      </c>
      <c r="D460">
        <v>-514.13</v>
      </c>
      <c r="E460">
        <v>516.48</v>
      </c>
      <c r="F460">
        <v>1.68</v>
      </c>
      <c r="G460">
        <v>0.83</v>
      </c>
      <c r="H460">
        <v>-1.06</v>
      </c>
      <c r="I460">
        <v>2.4300000000000002</v>
      </c>
      <c r="K460" s="3">
        <v>514.13</v>
      </c>
      <c r="L460" s="3">
        <v>-0.83</v>
      </c>
      <c r="M460" s="3">
        <v>70.667534399405</v>
      </c>
    </row>
    <row r="461" spans="1:13" x14ac:dyDescent="0.25">
      <c r="A461">
        <v>0.76190000000000002</v>
      </c>
      <c r="B461">
        <v>39.36</v>
      </c>
      <c r="C461">
        <v>-22.45</v>
      </c>
      <c r="D461">
        <v>-517.66999999999996</v>
      </c>
      <c r="E461">
        <v>520.04999999999995</v>
      </c>
      <c r="F461">
        <v>1.72</v>
      </c>
      <c r="G461">
        <v>0.8</v>
      </c>
      <c r="H461">
        <v>-1.0900000000000001</v>
      </c>
      <c r="I461">
        <v>2.4500000000000002</v>
      </c>
      <c r="K461" s="3">
        <v>517.66999999999996</v>
      </c>
      <c r="L461" s="3">
        <v>-0.8</v>
      </c>
      <c r="M461" s="3">
        <v>70.834882856080327</v>
      </c>
    </row>
    <row r="462" spans="1:13" x14ac:dyDescent="0.25">
      <c r="A462">
        <v>0.76370000000000005</v>
      </c>
      <c r="B462">
        <v>40</v>
      </c>
      <c r="C462">
        <v>-22.19</v>
      </c>
      <c r="D462">
        <v>-520.80999999999995</v>
      </c>
      <c r="E462">
        <v>523.23</v>
      </c>
      <c r="F462">
        <v>1.75</v>
      </c>
      <c r="G462">
        <v>0.77</v>
      </c>
      <c r="H462">
        <v>-1.1000000000000001</v>
      </c>
      <c r="I462">
        <v>2.46</v>
      </c>
      <c r="K462" s="3">
        <v>520.80999999999995</v>
      </c>
      <c r="L462" s="3">
        <v>-0.77</v>
      </c>
      <c r="M462" s="3">
        <v>71.002231312755683</v>
      </c>
    </row>
    <row r="463" spans="1:13" x14ac:dyDescent="0.25">
      <c r="A463">
        <v>0.76549999999999996</v>
      </c>
      <c r="B463">
        <v>40.61</v>
      </c>
      <c r="C463">
        <v>-22.03</v>
      </c>
      <c r="D463">
        <v>-523.89</v>
      </c>
      <c r="E463">
        <v>526.35</v>
      </c>
      <c r="F463">
        <v>1.77</v>
      </c>
      <c r="G463">
        <v>0.74</v>
      </c>
      <c r="H463">
        <v>-1.1100000000000001</v>
      </c>
      <c r="I463">
        <v>2.4700000000000002</v>
      </c>
      <c r="K463" s="3">
        <v>523.89</v>
      </c>
      <c r="L463" s="3">
        <v>-0.74</v>
      </c>
      <c r="M463" s="3">
        <v>71.169579769431024</v>
      </c>
    </row>
    <row r="464" spans="1:13" x14ac:dyDescent="0.25">
      <c r="A464">
        <v>0.76729999999999998</v>
      </c>
      <c r="B464">
        <v>40.799999999999997</v>
      </c>
      <c r="C464">
        <v>-22.36</v>
      </c>
      <c r="D464">
        <v>-524.16</v>
      </c>
      <c r="E464">
        <v>526.65</v>
      </c>
      <c r="F464">
        <v>1.76</v>
      </c>
      <c r="G464">
        <v>0.73</v>
      </c>
      <c r="H464">
        <v>-1.0900000000000001</v>
      </c>
      <c r="I464">
        <v>2.4500000000000002</v>
      </c>
      <c r="K464" s="3">
        <v>524.16</v>
      </c>
      <c r="L464" s="3">
        <v>-0.73</v>
      </c>
      <c r="M464" s="3">
        <v>71.336928226106366</v>
      </c>
    </row>
    <row r="465" spans="1:13" x14ac:dyDescent="0.25">
      <c r="A465">
        <v>0.76910000000000001</v>
      </c>
      <c r="B465">
        <v>40.96</v>
      </c>
      <c r="C465">
        <v>-22.76</v>
      </c>
      <c r="D465">
        <v>-524.08000000000004</v>
      </c>
      <c r="E465">
        <v>526.59</v>
      </c>
      <c r="F465">
        <v>1.74</v>
      </c>
      <c r="G465">
        <v>0.71</v>
      </c>
      <c r="H465">
        <v>-1.08</v>
      </c>
      <c r="I465">
        <v>2.42</v>
      </c>
      <c r="K465" s="3">
        <v>524.08000000000004</v>
      </c>
      <c r="L465" s="3">
        <v>-0.71</v>
      </c>
      <c r="M465" s="3">
        <v>71.504276682781708</v>
      </c>
    </row>
    <row r="466" spans="1:13" x14ac:dyDescent="0.25">
      <c r="A466">
        <v>0.77090000000000003</v>
      </c>
      <c r="B466">
        <v>40.96</v>
      </c>
      <c r="C466">
        <v>-23.55</v>
      </c>
      <c r="D466">
        <v>-522</v>
      </c>
      <c r="E466">
        <v>524.53</v>
      </c>
      <c r="F466">
        <v>1.69</v>
      </c>
      <c r="G466">
        <v>0.69</v>
      </c>
      <c r="H466">
        <v>-1.08</v>
      </c>
      <c r="I466">
        <v>2.36</v>
      </c>
      <c r="K466" s="3">
        <v>522</v>
      </c>
      <c r="L466" s="3">
        <v>-0.69</v>
      </c>
      <c r="M466" s="3">
        <v>71.671625139457063</v>
      </c>
    </row>
    <row r="467" spans="1:13" x14ac:dyDescent="0.25">
      <c r="A467">
        <v>0.77270000000000005</v>
      </c>
      <c r="B467">
        <v>40.69</v>
      </c>
      <c r="C467">
        <v>-24.09</v>
      </c>
      <c r="D467">
        <v>-519.15</v>
      </c>
      <c r="E467">
        <v>521.66999999999996</v>
      </c>
      <c r="F467">
        <v>1.66</v>
      </c>
      <c r="G467">
        <v>0.67</v>
      </c>
      <c r="H467">
        <v>-1.08</v>
      </c>
      <c r="I467">
        <v>2.33</v>
      </c>
      <c r="K467" s="3">
        <v>519.15</v>
      </c>
      <c r="L467" s="3">
        <v>-0.67</v>
      </c>
      <c r="M467" s="3">
        <v>71.838973596132405</v>
      </c>
    </row>
    <row r="468" spans="1:13" x14ac:dyDescent="0.25">
      <c r="A468">
        <v>0.77439999999999998</v>
      </c>
      <c r="B468">
        <v>39.89</v>
      </c>
      <c r="C468">
        <v>-24.15</v>
      </c>
      <c r="D468">
        <v>-514.80999999999995</v>
      </c>
      <c r="E468">
        <v>517.27</v>
      </c>
      <c r="F468">
        <v>1.65</v>
      </c>
      <c r="G468">
        <v>0.68</v>
      </c>
      <c r="H468">
        <v>-1.08</v>
      </c>
      <c r="I468">
        <v>2.33</v>
      </c>
      <c r="K468" s="3">
        <v>514.80999999999995</v>
      </c>
      <c r="L468" s="3">
        <v>-0.68</v>
      </c>
      <c r="M468" s="3">
        <v>71.997024916325771</v>
      </c>
    </row>
    <row r="469" spans="1:13" x14ac:dyDescent="0.25">
      <c r="A469">
        <v>0.7762</v>
      </c>
      <c r="B469">
        <v>39.090000000000003</v>
      </c>
      <c r="C469">
        <v>-24.21</v>
      </c>
      <c r="D469">
        <v>-510.47</v>
      </c>
      <c r="E469">
        <v>512.86</v>
      </c>
      <c r="F469">
        <v>1.64</v>
      </c>
      <c r="G469">
        <v>0.69</v>
      </c>
      <c r="H469">
        <v>-1.0900000000000001</v>
      </c>
      <c r="I469">
        <v>2.3199999999999998</v>
      </c>
      <c r="K469" s="3">
        <v>510.47</v>
      </c>
      <c r="L469" s="3">
        <v>-0.69</v>
      </c>
      <c r="M469" s="3">
        <v>72.164373373001126</v>
      </c>
    </row>
    <row r="470" spans="1:13" x14ac:dyDescent="0.25">
      <c r="A470">
        <v>0.77800000000000002</v>
      </c>
      <c r="B470">
        <v>38.39</v>
      </c>
      <c r="C470">
        <v>-24.68</v>
      </c>
      <c r="D470">
        <v>-506.16</v>
      </c>
      <c r="E470">
        <v>508.52</v>
      </c>
      <c r="F470">
        <v>1.61</v>
      </c>
      <c r="G470">
        <v>0.69</v>
      </c>
      <c r="H470">
        <v>-1.0900000000000001</v>
      </c>
      <c r="I470">
        <v>2.2999999999999998</v>
      </c>
      <c r="K470" s="3">
        <v>506.16</v>
      </c>
      <c r="L470" s="3">
        <v>-0.69</v>
      </c>
      <c r="M470" s="3">
        <v>72.331721829676468</v>
      </c>
    </row>
    <row r="471" spans="1:13" x14ac:dyDescent="0.25">
      <c r="A471">
        <v>0.77980000000000005</v>
      </c>
      <c r="B471">
        <v>37.81</v>
      </c>
      <c r="C471">
        <v>-25.27</v>
      </c>
      <c r="D471">
        <v>-501.99</v>
      </c>
      <c r="E471">
        <v>504.33</v>
      </c>
      <c r="F471">
        <v>1.58</v>
      </c>
      <c r="G471">
        <v>0.68</v>
      </c>
      <c r="H471">
        <v>-1.0900000000000001</v>
      </c>
      <c r="I471">
        <v>2.27</v>
      </c>
      <c r="K471" s="3">
        <v>501.99</v>
      </c>
      <c r="L471" s="3">
        <v>-0.68</v>
      </c>
      <c r="M471" s="3">
        <v>72.49907028635181</v>
      </c>
    </row>
    <row r="472" spans="1:13" x14ac:dyDescent="0.25">
      <c r="A472">
        <v>0.78159999999999996</v>
      </c>
      <c r="B472">
        <v>37.67</v>
      </c>
      <c r="C472">
        <v>-25.47</v>
      </c>
      <c r="D472">
        <v>-498.64</v>
      </c>
      <c r="E472">
        <v>500.99</v>
      </c>
      <c r="F472">
        <v>1.56</v>
      </c>
      <c r="G472">
        <v>0.65</v>
      </c>
      <c r="H472">
        <v>-1.0900000000000001</v>
      </c>
      <c r="I472">
        <v>2.25</v>
      </c>
      <c r="K472" s="3">
        <v>498.64</v>
      </c>
      <c r="L472" s="3">
        <v>-0.65</v>
      </c>
      <c r="M472" s="3">
        <v>72.666418743027151</v>
      </c>
    </row>
    <row r="473" spans="1:13" x14ac:dyDescent="0.25">
      <c r="A473">
        <v>0.78339999999999999</v>
      </c>
      <c r="B473">
        <v>37.29</v>
      </c>
      <c r="C473">
        <v>-25.55</v>
      </c>
      <c r="D473">
        <v>-494.79</v>
      </c>
      <c r="E473">
        <v>497.13</v>
      </c>
      <c r="F473">
        <v>1.55</v>
      </c>
      <c r="G473">
        <v>0.65</v>
      </c>
      <c r="H473">
        <v>-1.08</v>
      </c>
      <c r="I473">
        <v>2.23</v>
      </c>
      <c r="K473" s="3">
        <v>494.79</v>
      </c>
      <c r="L473" s="3">
        <v>-0.65</v>
      </c>
      <c r="M473" s="3">
        <v>72.833767199702507</v>
      </c>
    </row>
    <row r="474" spans="1:13" x14ac:dyDescent="0.25">
      <c r="A474">
        <v>0.78520000000000001</v>
      </c>
      <c r="B474">
        <v>36.909999999999997</v>
      </c>
      <c r="C474">
        <v>-25.63</v>
      </c>
      <c r="D474">
        <v>-490.92</v>
      </c>
      <c r="E474">
        <v>493.24</v>
      </c>
      <c r="F474">
        <v>1.54</v>
      </c>
      <c r="G474">
        <v>0.65</v>
      </c>
      <c r="H474">
        <v>-1.07</v>
      </c>
      <c r="I474">
        <v>2.21</v>
      </c>
      <c r="K474" s="3">
        <v>490.92</v>
      </c>
      <c r="L474" s="3">
        <v>-0.65</v>
      </c>
      <c r="M474" s="3">
        <v>73.001115656377834</v>
      </c>
    </row>
    <row r="475" spans="1:13" x14ac:dyDescent="0.25">
      <c r="A475">
        <v>0.78700000000000003</v>
      </c>
      <c r="B475">
        <v>36.61</v>
      </c>
      <c r="C475">
        <v>-25.51</v>
      </c>
      <c r="D475">
        <v>-486.71</v>
      </c>
      <c r="E475">
        <v>489.02</v>
      </c>
      <c r="F475">
        <v>1.53</v>
      </c>
      <c r="G475">
        <v>0.64</v>
      </c>
      <c r="H475">
        <v>-1.06</v>
      </c>
      <c r="I475">
        <v>2.19</v>
      </c>
      <c r="K475" s="3">
        <v>486.71</v>
      </c>
      <c r="L475" s="3">
        <v>-0.64</v>
      </c>
      <c r="M475" s="3">
        <v>73.16846411305319</v>
      </c>
    </row>
    <row r="476" spans="1:13" x14ac:dyDescent="0.25">
      <c r="A476">
        <v>0.78879999999999995</v>
      </c>
      <c r="B476">
        <v>36.19</v>
      </c>
      <c r="C476">
        <v>-25.39</v>
      </c>
      <c r="D476">
        <v>-481.95</v>
      </c>
      <c r="E476">
        <v>484.24</v>
      </c>
      <c r="F476">
        <v>1.51</v>
      </c>
      <c r="G476">
        <v>0.63</v>
      </c>
      <c r="H476">
        <v>-1.04</v>
      </c>
      <c r="I476">
        <v>2.17</v>
      </c>
      <c r="K476" s="3">
        <v>481.95</v>
      </c>
      <c r="L476" s="3">
        <v>-0.63</v>
      </c>
      <c r="M476" s="3">
        <v>73.335812569728532</v>
      </c>
    </row>
    <row r="477" spans="1:13" x14ac:dyDescent="0.25">
      <c r="A477">
        <v>0.79059999999999997</v>
      </c>
      <c r="B477">
        <v>35.409999999999997</v>
      </c>
      <c r="C477">
        <v>-25.52</v>
      </c>
      <c r="D477">
        <v>-476.43</v>
      </c>
      <c r="E477">
        <v>478.68</v>
      </c>
      <c r="F477">
        <v>1.48</v>
      </c>
      <c r="G477">
        <v>0.64</v>
      </c>
      <c r="H477">
        <v>-1.03</v>
      </c>
      <c r="I477">
        <v>2.15</v>
      </c>
      <c r="K477" s="3">
        <v>476.43</v>
      </c>
      <c r="L477" s="3">
        <v>-0.64</v>
      </c>
      <c r="M477" s="3">
        <v>73.503161026403873</v>
      </c>
    </row>
    <row r="478" spans="1:13" x14ac:dyDescent="0.25">
      <c r="A478">
        <v>0.79239999999999999</v>
      </c>
      <c r="B478">
        <v>34.99</v>
      </c>
      <c r="C478">
        <v>-25.43</v>
      </c>
      <c r="D478">
        <v>-472.1</v>
      </c>
      <c r="E478">
        <v>474.33</v>
      </c>
      <c r="F478">
        <v>1.46</v>
      </c>
      <c r="G478">
        <v>0.64</v>
      </c>
      <c r="H478">
        <v>-1.02</v>
      </c>
      <c r="I478">
        <v>2.12</v>
      </c>
      <c r="K478" s="3">
        <v>472.1</v>
      </c>
      <c r="L478" s="3">
        <v>-0.64</v>
      </c>
      <c r="M478" s="3">
        <v>73.670509483079215</v>
      </c>
    </row>
    <row r="479" spans="1:13" x14ac:dyDescent="0.25">
      <c r="A479">
        <v>0.79420000000000002</v>
      </c>
      <c r="B479">
        <v>34.75</v>
      </c>
      <c r="C479">
        <v>-25.28</v>
      </c>
      <c r="D479">
        <v>-468.63</v>
      </c>
      <c r="E479">
        <v>470.85</v>
      </c>
      <c r="F479">
        <v>1.44</v>
      </c>
      <c r="G479">
        <v>0.63</v>
      </c>
      <c r="H479">
        <v>-1</v>
      </c>
      <c r="I479">
        <v>2.09</v>
      </c>
      <c r="K479" s="3">
        <v>468.63</v>
      </c>
      <c r="L479" s="3">
        <v>-0.63</v>
      </c>
      <c r="M479" s="3">
        <v>73.837857939754571</v>
      </c>
    </row>
    <row r="480" spans="1:13" x14ac:dyDescent="0.25">
      <c r="A480">
        <v>0.79600000000000004</v>
      </c>
      <c r="B480">
        <v>34.130000000000003</v>
      </c>
      <c r="C480">
        <v>-25.68</v>
      </c>
      <c r="D480">
        <v>-466.26</v>
      </c>
      <c r="E480">
        <v>468.45</v>
      </c>
      <c r="F480">
        <v>1.42</v>
      </c>
      <c r="G480">
        <v>0.62</v>
      </c>
      <c r="H480">
        <v>-0.99</v>
      </c>
      <c r="I480">
        <v>2.0699999999999998</v>
      </c>
      <c r="K480" s="3">
        <v>466.26</v>
      </c>
      <c r="L480" s="3">
        <v>-0.62</v>
      </c>
      <c r="M480" s="3">
        <v>74.005206396429912</v>
      </c>
    </row>
    <row r="481" spans="1:13" x14ac:dyDescent="0.25">
      <c r="A481">
        <v>0.79769999999999996</v>
      </c>
      <c r="B481">
        <v>33.86</v>
      </c>
      <c r="C481">
        <v>-25.59</v>
      </c>
      <c r="D481">
        <v>-462.35</v>
      </c>
      <c r="E481">
        <v>464.53</v>
      </c>
      <c r="F481">
        <v>1.42</v>
      </c>
      <c r="G481">
        <v>0.62</v>
      </c>
      <c r="H481">
        <v>-0.97</v>
      </c>
      <c r="I481">
        <v>2.0499999999999998</v>
      </c>
      <c r="K481" s="3">
        <v>462.35</v>
      </c>
      <c r="L481" s="3">
        <v>-0.62</v>
      </c>
      <c r="M481" s="3">
        <v>74.163257716623278</v>
      </c>
    </row>
    <row r="482" spans="1:13" x14ac:dyDescent="0.25">
      <c r="A482">
        <v>0.79949999999999999</v>
      </c>
      <c r="B482">
        <v>33.369999999999997</v>
      </c>
      <c r="C482">
        <v>-25.64</v>
      </c>
      <c r="D482">
        <v>-457.49</v>
      </c>
      <c r="E482">
        <v>459.66</v>
      </c>
      <c r="F482">
        <v>1.4</v>
      </c>
      <c r="G482">
        <v>0.62</v>
      </c>
      <c r="H482">
        <v>-0.96</v>
      </c>
      <c r="I482">
        <v>2.0299999999999998</v>
      </c>
      <c r="K482" s="3">
        <v>457.49</v>
      </c>
      <c r="L482" s="3">
        <v>-0.62</v>
      </c>
      <c r="M482" s="3">
        <v>74.330606173298634</v>
      </c>
    </row>
    <row r="483" spans="1:13" x14ac:dyDescent="0.25">
      <c r="A483">
        <v>0.80130000000000001</v>
      </c>
      <c r="B483">
        <v>32.81</v>
      </c>
      <c r="C483">
        <v>-25.86</v>
      </c>
      <c r="D483">
        <v>-452.25</v>
      </c>
      <c r="E483">
        <v>454.39</v>
      </c>
      <c r="F483">
        <v>1.36</v>
      </c>
      <c r="G483">
        <v>0.63</v>
      </c>
      <c r="H483">
        <v>-0.94</v>
      </c>
      <c r="I483">
        <v>1.99</v>
      </c>
      <c r="K483" s="3">
        <v>452.25</v>
      </c>
      <c r="L483" s="3">
        <v>-0.63</v>
      </c>
      <c r="M483" s="3">
        <v>74.497954629973975</v>
      </c>
    </row>
    <row r="484" spans="1:13" x14ac:dyDescent="0.25">
      <c r="A484">
        <v>0.80310000000000004</v>
      </c>
      <c r="B484">
        <v>32.130000000000003</v>
      </c>
      <c r="C484">
        <v>-25.96</v>
      </c>
      <c r="D484">
        <v>-446.31</v>
      </c>
      <c r="E484">
        <v>448.43</v>
      </c>
      <c r="F484">
        <v>1.33</v>
      </c>
      <c r="G484">
        <v>0.62</v>
      </c>
      <c r="H484">
        <v>-0.91</v>
      </c>
      <c r="I484">
        <v>1.96</v>
      </c>
      <c r="K484" s="3">
        <v>446.31</v>
      </c>
      <c r="L484" s="3">
        <v>-0.62</v>
      </c>
      <c r="M484" s="3">
        <v>74.665303086649317</v>
      </c>
    </row>
    <row r="485" spans="1:13" x14ac:dyDescent="0.25">
      <c r="A485">
        <v>0.80489999999999995</v>
      </c>
      <c r="B485">
        <v>31.14</v>
      </c>
      <c r="C485">
        <v>-26.26</v>
      </c>
      <c r="D485">
        <v>-439.96</v>
      </c>
      <c r="E485">
        <v>442.04</v>
      </c>
      <c r="F485">
        <v>1.28</v>
      </c>
      <c r="G485">
        <v>0.64</v>
      </c>
      <c r="H485">
        <v>-0.88</v>
      </c>
      <c r="I485">
        <v>1.92</v>
      </c>
      <c r="K485" s="3">
        <v>439.96</v>
      </c>
      <c r="L485" s="3">
        <v>-0.64</v>
      </c>
      <c r="M485" s="3">
        <v>74.832651543324658</v>
      </c>
    </row>
    <row r="486" spans="1:13" x14ac:dyDescent="0.25">
      <c r="A486">
        <v>0.80669999999999997</v>
      </c>
      <c r="B486">
        <v>30.1</v>
      </c>
      <c r="C486">
        <v>-26.02</v>
      </c>
      <c r="D486">
        <v>-433.84</v>
      </c>
      <c r="E486">
        <v>435.85</v>
      </c>
      <c r="F486">
        <v>1.26</v>
      </c>
      <c r="G486">
        <v>0.65</v>
      </c>
      <c r="H486">
        <v>-0.85</v>
      </c>
      <c r="I486">
        <v>1.89</v>
      </c>
      <c r="K486" s="3">
        <v>433.84</v>
      </c>
      <c r="L486" s="3">
        <v>-0.65</v>
      </c>
      <c r="M486" s="3">
        <v>75.000000000000014</v>
      </c>
    </row>
    <row r="487" spans="1:13" x14ac:dyDescent="0.25">
      <c r="A487">
        <v>0.8085</v>
      </c>
      <c r="B487">
        <v>29.49</v>
      </c>
      <c r="C487">
        <v>-25.9</v>
      </c>
      <c r="D487">
        <v>-427.48</v>
      </c>
      <c r="E487">
        <v>429.47</v>
      </c>
      <c r="F487">
        <v>1.24</v>
      </c>
      <c r="G487">
        <v>0.65</v>
      </c>
      <c r="H487">
        <v>-0.83</v>
      </c>
      <c r="I487">
        <v>1.87</v>
      </c>
      <c r="K487" s="3">
        <v>427.48</v>
      </c>
      <c r="L487" s="3">
        <v>-0.65</v>
      </c>
      <c r="M487" s="3">
        <v>75.167348456675342</v>
      </c>
    </row>
    <row r="488" spans="1:13" x14ac:dyDescent="0.25">
      <c r="A488">
        <v>0.81030000000000002</v>
      </c>
      <c r="B488">
        <v>28.97</v>
      </c>
      <c r="C488">
        <v>-25.97</v>
      </c>
      <c r="D488">
        <v>-421.79</v>
      </c>
      <c r="E488">
        <v>423.75</v>
      </c>
      <c r="F488">
        <v>1.22</v>
      </c>
      <c r="G488">
        <v>0.64</v>
      </c>
      <c r="H488">
        <v>-0.82</v>
      </c>
      <c r="I488">
        <v>1.83</v>
      </c>
      <c r="K488" s="3">
        <v>421.79</v>
      </c>
      <c r="L488" s="3">
        <v>-0.64</v>
      </c>
      <c r="M488" s="3">
        <v>75.334696913350697</v>
      </c>
    </row>
    <row r="489" spans="1:13" x14ac:dyDescent="0.25">
      <c r="A489">
        <v>0.81210000000000004</v>
      </c>
      <c r="B489">
        <v>28.4</v>
      </c>
      <c r="C489">
        <v>-26.02</v>
      </c>
      <c r="D489">
        <v>-416.12</v>
      </c>
      <c r="E489">
        <v>418.06</v>
      </c>
      <c r="F489">
        <v>1.2</v>
      </c>
      <c r="G489">
        <v>0.64</v>
      </c>
      <c r="H489">
        <v>-0.8</v>
      </c>
      <c r="I489">
        <v>1.81</v>
      </c>
      <c r="K489" s="3">
        <v>416.12</v>
      </c>
      <c r="L489" s="3">
        <v>-0.64</v>
      </c>
      <c r="M489" s="3">
        <v>75.502045370026053</v>
      </c>
    </row>
    <row r="490" spans="1:13" x14ac:dyDescent="0.25">
      <c r="A490">
        <v>0.81389999999999996</v>
      </c>
      <c r="B490">
        <v>28.11</v>
      </c>
      <c r="C490">
        <v>-25.85</v>
      </c>
      <c r="D490">
        <v>-410.68</v>
      </c>
      <c r="E490">
        <v>412.62</v>
      </c>
      <c r="F490">
        <v>1.19</v>
      </c>
      <c r="G490">
        <v>0.62</v>
      </c>
      <c r="H490">
        <v>-0.78</v>
      </c>
      <c r="I490">
        <v>1.77</v>
      </c>
      <c r="K490" s="3">
        <v>410.68</v>
      </c>
      <c r="L490" s="3">
        <v>-0.62</v>
      </c>
      <c r="M490" s="3">
        <v>75.669393826701381</v>
      </c>
    </row>
    <row r="491" spans="1:13" x14ac:dyDescent="0.25">
      <c r="A491">
        <v>0.81569999999999998</v>
      </c>
      <c r="B491">
        <v>27.46</v>
      </c>
      <c r="C491">
        <v>-25.85</v>
      </c>
      <c r="D491">
        <v>-405.04</v>
      </c>
      <c r="E491">
        <v>406.94</v>
      </c>
      <c r="F491">
        <v>1.1599999999999999</v>
      </c>
      <c r="G491">
        <v>0.61</v>
      </c>
      <c r="H491">
        <v>-0.76</v>
      </c>
      <c r="I491">
        <v>1.74</v>
      </c>
      <c r="K491" s="3">
        <v>405.04</v>
      </c>
      <c r="L491" s="3">
        <v>-0.61</v>
      </c>
      <c r="M491" s="3">
        <v>75.836742283376722</v>
      </c>
    </row>
    <row r="492" spans="1:13" x14ac:dyDescent="0.25">
      <c r="A492">
        <v>0.8175</v>
      </c>
      <c r="B492">
        <v>26.64</v>
      </c>
      <c r="C492">
        <v>-25.85</v>
      </c>
      <c r="D492">
        <v>-398.64</v>
      </c>
      <c r="E492">
        <v>400.5</v>
      </c>
      <c r="F492">
        <v>1.1399999999999999</v>
      </c>
      <c r="G492">
        <v>0.62</v>
      </c>
      <c r="H492">
        <v>-0.74</v>
      </c>
      <c r="I492">
        <v>1.72</v>
      </c>
      <c r="K492" s="3">
        <v>398.64</v>
      </c>
      <c r="L492" s="3">
        <v>-0.62</v>
      </c>
      <c r="M492" s="3">
        <v>76.004090740052078</v>
      </c>
    </row>
    <row r="493" spans="1:13" x14ac:dyDescent="0.25">
      <c r="A493">
        <v>0.81930000000000003</v>
      </c>
      <c r="B493">
        <v>26.18</v>
      </c>
      <c r="C493">
        <v>-25.76</v>
      </c>
      <c r="D493">
        <v>-391.99</v>
      </c>
      <c r="E493">
        <v>393.84</v>
      </c>
      <c r="F493">
        <v>1.1200000000000001</v>
      </c>
      <c r="G493">
        <v>0.62</v>
      </c>
      <c r="H493">
        <v>-0.73</v>
      </c>
      <c r="I493">
        <v>1.69</v>
      </c>
      <c r="K493" s="3">
        <v>391.99</v>
      </c>
      <c r="L493" s="3">
        <v>-0.62</v>
      </c>
      <c r="M493" s="3">
        <v>76.17143919672742</v>
      </c>
    </row>
    <row r="494" spans="1:13" x14ac:dyDescent="0.25">
      <c r="A494">
        <v>0.82110000000000005</v>
      </c>
      <c r="B494">
        <v>26.05</v>
      </c>
      <c r="C494">
        <v>-25.52</v>
      </c>
      <c r="D494">
        <v>-386.58</v>
      </c>
      <c r="E494">
        <v>388.43</v>
      </c>
      <c r="F494">
        <v>1.1000000000000001</v>
      </c>
      <c r="G494">
        <v>0.59</v>
      </c>
      <c r="H494">
        <v>-0.71</v>
      </c>
      <c r="I494">
        <v>1.65</v>
      </c>
      <c r="K494" s="3">
        <v>386.58</v>
      </c>
      <c r="L494" s="3">
        <v>-0.59</v>
      </c>
      <c r="M494" s="3">
        <v>76.338787653402761</v>
      </c>
    </row>
    <row r="495" spans="1:13" x14ac:dyDescent="0.25">
      <c r="A495">
        <v>0.82279999999999998</v>
      </c>
      <c r="B495">
        <v>25.57</v>
      </c>
      <c r="C495">
        <v>-25.4</v>
      </c>
      <c r="D495">
        <v>-380.67</v>
      </c>
      <c r="E495">
        <v>382.5</v>
      </c>
      <c r="F495">
        <v>1.0900000000000001</v>
      </c>
      <c r="G495">
        <v>0.57999999999999996</v>
      </c>
      <c r="H495">
        <v>-0.68</v>
      </c>
      <c r="I495">
        <v>1.63</v>
      </c>
      <c r="K495" s="3">
        <v>380.67</v>
      </c>
      <c r="L495" s="3">
        <v>-0.57999999999999996</v>
      </c>
      <c r="M495" s="3">
        <v>76.496838973596141</v>
      </c>
    </row>
    <row r="496" spans="1:13" x14ac:dyDescent="0.25">
      <c r="A496">
        <v>0.8246</v>
      </c>
      <c r="B496">
        <v>25.13</v>
      </c>
      <c r="C496">
        <v>-25.24</v>
      </c>
      <c r="D496">
        <v>-374.81</v>
      </c>
      <c r="E496">
        <v>376.63</v>
      </c>
      <c r="F496">
        <v>1.07</v>
      </c>
      <c r="G496">
        <v>0.56999999999999995</v>
      </c>
      <c r="H496">
        <v>-0.66</v>
      </c>
      <c r="I496">
        <v>1.6</v>
      </c>
      <c r="K496" s="3">
        <v>374.81</v>
      </c>
      <c r="L496" s="3">
        <v>-0.56999999999999995</v>
      </c>
      <c r="M496" s="3">
        <v>76.664187430271483</v>
      </c>
    </row>
    <row r="497" spans="1:13" x14ac:dyDescent="0.25">
      <c r="A497">
        <v>0.82640000000000002</v>
      </c>
      <c r="B497">
        <v>24.68</v>
      </c>
      <c r="C497">
        <v>-25.09</v>
      </c>
      <c r="D497">
        <v>-369.22</v>
      </c>
      <c r="E497">
        <v>371.01</v>
      </c>
      <c r="F497">
        <v>1.05</v>
      </c>
      <c r="G497">
        <v>0.56000000000000005</v>
      </c>
      <c r="H497">
        <v>-0.65</v>
      </c>
      <c r="I497">
        <v>1.58</v>
      </c>
      <c r="K497" s="3">
        <v>369.22</v>
      </c>
      <c r="L497" s="3">
        <v>-0.56000000000000005</v>
      </c>
      <c r="M497" s="3">
        <v>76.831535886946824</v>
      </c>
    </row>
    <row r="498" spans="1:13" x14ac:dyDescent="0.25">
      <c r="A498">
        <v>0.82820000000000005</v>
      </c>
      <c r="B498">
        <v>24.07</v>
      </c>
      <c r="C498">
        <v>-25</v>
      </c>
      <c r="D498">
        <v>-364.47</v>
      </c>
      <c r="E498">
        <v>366.23</v>
      </c>
      <c r="F498">
        <v>1.04</v>
      </c>
      <c r="G498">
        <v>0.55000000000000004</v>
      </c>
      <c r="H498">
        <v>-0.63</v>
      </c>
      <c r="I498">
        <v>1.56</v>
      </c>
      <c r="K498" s="3">
        <v>364.47</v>
      </c>
      <c r="L498" s="3">
        <v>-0.55000000000000004</v>
      </c>
      <c r="M498" s="3">
        <v>76.99888434362218</v>
      </c>
    </row>
    <row r="499" spans="1:13" x14ac:dyDescent="0.25">
      <c r="A499">
        <v>0.83</v>
      </c>
      <c r="B499">
        <v>23.4</v>
      </c>
      <c r="C499">
        <v>-24.86</v>
      </c>
      <c r="D499">
        <v>-359.72</v>
      </c>
      <c r="E499">
        <v>361.44</v>
      </c>
      <c r="F499">
        <v>1.03</v>
      </c>
      <c r="G499">
        <v>0.54</v>
      </c>
      <c r="H499">
        <v>-0.62</v>
      </c>
      <c r="I499">
        <v>1.54</v>
      </c>
      <c r="K499" s="3">
        <v>359.72</v>
      </c>
      <c r="L499" s="3">
        <v>-0.54</v>
      </c>
      <c r="M499" s="3">
        <v>77.166232800297522</v>
      </c>
    </row>
    <row r="500" spans="1:13" x14ac:dyDescent="0.25">
      <c r="A500">
        <v>0.83179999999999998</v>
      </c>
      <c r="B500">
        <v>22.92</v>
      </c>
      <c r="C500">
        <v>-24.62</v>
      </c>
      <c r="D500">
        <v>-354.17</v>
      </c>
      <c r="E500">
        <v>355.87</v>
      </c>
      <c r="F500">
        <v>1.02</v>
      </c>
      <c r="G500">
        <v>0.54</v>
      </c>
      <c r="H500">
        <v>-0.61</v>
      </c>
      <c r="I500">
        <v>1.53</v>
      </c>
      <c r="K500" s="3">
        <v>354.17</v>
      </c>
      <c r="L500" s="3">
        <v>-0.54</v>
      </c>
      <c r="M500" s="3">
        <v>77.333581256972849</v>
      </c>
    </row>
    <row r="501" spans="1:13" x14ac:dyDescent="0.25">
      <c r="A501">
        <v>0.83360000000000001</v>
      </c>
      <c r="B501">
        <v>22.45</v>
      </c>
      <c r="C501">
        <v>-24.51</v>
      </c>
      <c r="D501">
        <v>-349.94</v>
      </c>
      <c r="E501">
        <v>351.61</v>
      </c>
      <c r="F501">
        <v>1.01</v>
      </c>
      <c r="G501">
        <v>0.53</v>
      </c>
      <c r="H501">
        <v>-0.59</v>
      </c>
      <c r="I501">
        <v>1.52</v>
      </c>
      <c r="K501" s="3">
        <v>349.94</v>
      </c>
      <c r="L501" s="3">
        <v>-0.53</v>
      </c>
      <c r="M501" s="3">
        <v>77.500929713648205</v>
      </c>
    </row>
    <row r="502" spans="1:13" x14ac:dyDescent="0.25">
      <c r="A502">
        <v>0.83540000000000003</v>
      </c>
      <c r="B502">
        <v>21.99</v>
      </c>
      <c r="C502">
        <v>-24.39</v>
      </c>
      <c r="D502">
        <v>-345.72</v>
      </c>
      <c r="E502">
        <v>347.36</v>
      </c>
      <c r="F502">
        <v>1</v>
      </c>
      <c r="G502">
        <v>0.53</v>
      </c>
      <c r="H502">
        <v>-0.57999999999999996</v>
      </c>
      <c r="I502">
        <v>1.5</v>
      </c>
      <c r="K502" s="3">
        <v>345.72</v>
      </c>
      <c r="L502" s="3">
        <v>-0.53</v>
      </c>
      <c r="M502" s="3">
        <v>77.668278170323561</v>
      </c>
    </row>
    <row r="503" spans="1:13" x14ac:dyDescent="0.25">
      <c r="A503">
        <v>0.83720000000000006</v>
      </c>
      <c r="B503">
        <v>21.5</v>
      </c>
      <c r="C503">
        <v>-24.28</v>
      </c>
      <c r="D503">
        <v>-342.3</v>
      </c>
      <c r="E503">
        <v>343.92</v>
      </c>
      <c r="F503">
        <v>1</v>
      </c>
      <c r="G503">
        <v>0.53</v>
      </c>
      <c r="H503">
        <v>-0.56999999999999995</v>
      </c>
      <c r="I503">
        <v>1.5</v>
      </c>
      <c r="K503" s="3">
        <v>342.3</v>
      </c>
      <c r="L503" s="3">
        <v>-0.53</v>
      </c>
      <c r="M503" s="3">
        <v>77.835626626998888</v>
      </c>
    </row>
    <row r="504" spans="1:13" x14ac:dyDescent="0.25">
      <c r="A504">
        <v>0.83899999999999997</v>
      </c>
      <c r="B504">
        <v>21.09</v>
      </c>
      <c r="C504">
        <v>-24.49</v>
      </c>
      <c r="D504">
        <v>-340.75</v>
      </c>
      <c r="E504">
        <v>342.36</v>
      </c>
      <c r="F504">
        <v>0.99</v>
      </c>
      <c r="G504">
        <v>0.52</v>
      </c>
      <c r="H504">
        <v>-0.56000000000000005</v>
      </c>
      <c r="I504">
        <v>1.49</v>
      </c>
      <c r="K504" s="3">
        <v>340.75</v>
      </c>
      <c r="L504" s="3">
        <v>-0.52</v>
      </c>
      <c r="M504" s="3">
        <v>78.002975083674229</v>
      </c>
    </row>
    <row r="505" spans="1:13" x14ac:dyDescent="0.25">
      <c r="A505">
        <v>0.84079999999999999</v>
      </c>
      <c r="B505">
        <v>20.94</v>
      </c>
      <c r="C505">
        <v>-24.62</v>
      </c>
      <c r="D505">
        <v>-340.24</v>
      </c>
      <c r="E505">
        <v>341.85</v>
      </c>
      <c r="F505">
        <v>0.99</v>
      </c>
      <c r="G505">
        <v>0.5</v>
      </c>
      <c r="H505">
        <v>-0.56999999999999995</v>
      </c>
      <c r="I505">
        <v>1.48</v>
      </c>
      <c r="K505" s="3">
        <v>340.24</v>
      </c>
      <c r="L505" s="3">
        <v>-0.5</v>
      </c>
      <c r="M505" s="3">
        <v>78.170323540349585</v>
      </c>
    </row>
    <row r="506" spans="1:13" x14ac:dyDescent="0.25">
      <c r="A506">
        <v>0.84260000000000002</v>
      </c>
      <c r="B506">
        <v>21.15</v>
      </c>
      <c r="C506">
        <v>-24.64</v>
      </c>
      <c r="D506">
        <v>-340.76</v>
      </c>
      <c r="E506">
        <v>342.38</v>
      </c>
      <c r="F506">
        <v>1</v>
      </c>
      <c r="G506">
        <v>0.48</v>
      </c>
      <c r="H506">
        <v>-0.56999999999999995</v>
      </c>
      <c r="I506">
        <v>1.47</v>
      </c>
      <c r="K506" s="3">
        <v>340.76</v>
      </c>
      <c r="L506" s="3">
        <v>-0.48</v>
      </c>
      <c r="M506" s="3">
        <v>78.337671997024927</v>
      </c>
    </row>
    <row r="507" spans="1:13" x14ac:dyDescent="0.25">
      <c r="A507">
        <v>0.84440000000000004</v>
      </c>
      <c r="B507">
        <v>21.7</v>
      </c>
      <c r="C507">
        <v>-24.83</v>
      </c>
      <c r="D507">
        <v>-344.46</v>
      </c>
      <c r="E507">
        <v>346.12</v>
      </c>
      <c r="F507">
        <v>1.01</v>
      </c>
      <c r="G507">
        <v>0.45</v>
      </c>
      <c r="H507">
        <v>-0.59</v>
      </c>
      <c r="I507">
        <v>1.46</v>
      </c>
      <c r="K507" s="3">
        <v>344.46</v>
      </c>
      <c r="L507" s="3">
        <v>-0.45</v>
      </c>
      <c r="M507" s="3">
        <v>78.505020453700268</v>
      </c>
    </row>
    <row r="508" spans="1:13" x14ac:dyDescent="0.25">
      <c r="A508">
        <v>0.84619999999999995</v>
      </c>
      <c r="B508">
        <v>21.94</v>
      </c>
      <c r="C508">
        <v>-24.83</v>
      </c>
      <c r="D508">
        <v>-346.73</v>
      </c>
      <c r="E508">
        <v>348.4</v>
      </c>
      <c r="F508">
        <v>1.02</v>
      </c>
      <c r="G508">
        <v>0.44</v>
      </c>
      <c r="H508">
        <v>-0.59</v>
      </c>
      <c r="I508">
        <v>1.46</v>
      </c>
      <c r="K508" s="3">
        <v>346.73</v>
      </c>
      <c r="L508" s="3">
        <v>-0.44</v>
      </c>
      <c r="M508" s="3">
        <v>78.67236891037561</v>
      </c>
    </row>
    <row r="509" spans="1:13" x14ac:dyDescent="0.25">
      <c r="A509">
        <v>0.84789999999999999</v>
      </c>
      <c r="B509">
        <v>22.03</v>
      </c>
      <c r="C509">
        <v>-24.76</v>
      </c>
      <c r="D509">
        <v>-347.07</v>
      </c>
      <c r="E509">
        <v>348.74</v>
      </c>
      <c r="F509">
        <v>1.02</v>
      </c>
      <c r="G509">
        <v>0.43</v>
      </c>
      <c r="H509">
        <v>-0.59</v>
      </c>
      <c r="I509">
        <v>1.45</v>
      </c>
      <c r="K509" s="3">
        <v>347.07</v>
      </c>
      <c r="L509" s="3">
        <v>-0.43</v>
      </c>
      <c r="M509" s="3">
        <v>78.83042023056899</v>
      </c>
    </row>
    <row r="510" spans="1:13" x14ac:dyDescent="0.25">
      <c r="A510">
        <v>0.84970000000000001</v>
      </c>
      <c r="B510">
        <v>21.98</v>
      </c>
      <c r="C510">
        <v>-24.77</v>
      </c>
      <c r="D510">
        <v>-346.4</v>
      </c>
      <c r="E510">
        <v>348.07</v>
      </c>
      <c r="F510">
        <v>1.02</v>
      </c>
      <c r="G510">
        <v>0.42</v>
      </c>
      <c r="H510">
        <v>-0.59</v>
      </c>
      <c r="I510">
        <v>1.44</v>
      </c>
      <c r="K510" s="3">
        <v>346.4</v>
      </c>
      <c r="L510" s="3">
        <v>-0.42</v>
      </c>
      <c r="M510" s="3">
        <v>78.997768687244331</v>
      </c>
    </row>
    <row r="511" spans="1:13" x14ac:dyDescent="0.25">
      <c r="A511">
        <v>0.85150000000000003</v>
      </c>
      <c r="B511">
        <v>21.83</v>
      </c>
      <c r="C511">
        <v>-24.83</v>
      </c>
      <c r="D511">
        <v>-345.07</v>
      </c>
      <c r="E511">
        <v>346.75</v>
      </c>
      <c r="F511">
        <v>1</v>
      </c>
      <c r="G511">
        <v>0.42</v>
      </c>
      <c r="H511">
        <v>-0.59</v>
      </c>
      <c r="I511">
        <v>1.43</v>
      </c>
      <c r="K511" s="3">
        <v>345.07</v>
      </c>
      <c r="L511" s="3">
        <v>-0.42</v>
      </c>
      <c r="M511" s="3">
        <v>79.165117143919687</v>
      </c>
    </row>
    <row r="512" spans="1:13" x14ac:dyDescent="0.25">
      <c r="A512">
        <v>0.85329999999999995</v>
      </c>
      <c r="B512">
        <v>21.69</v>
      </c>
      <c r="C512">
        <v>-24.89</v>
      </c>
      <c r="D512">
        <v>-343.75</v>
      </c>
      <c r="E512">
        <v>345.42</v>
      </c>
      <c r="F512">
        <v>0.99</v>
      </c>
      <c r="G512">
        <v>0.41</v>
      </c>
      <c r="H512">
        <v>-0.59</v>
      </c>
      <c r="I512">
        <v>1.41</v>
      </c>
      <c r="K512" s="3">
        <v>343.75</v>
      </c>
      <c r="L512" s="3">
        <v>-0.41</v>
      </c>
      <c r="M512" s="3">
        <v>79.332465600595029</v>
      </c>
    </row>
    <row r="513" spans="1:13" x14ac:dyDescent="0.25">
      <c r="A513">
        <v>0.85509999999999997</v>
      </c>
      <c r="B513">
        <v>21.2</v>
      </c>
      <c r="C513">
        <v>-24.8</v>
      </c>
      <c r="D513">
        <v>-340.03</v>
      </c>
      <c r="E513">
        <v>341.68</v>
      </c>
      <c r="F513">
        <v>0.97</v>
      </c>
      <c r="G513">
        <v>0.41</v>
      </c>
      <c r="H513">
        <v>-0.57999999999999996</v>
      </c>
      <c r="I513">
        <v>1.39</v>
      </c>
      <c r="K513" s="3">
        <v>340.03</v>
      </c>
      <c r="L513" s="3">
        <v>-0.41</v>
      </c>
      <c r="M513" s="3">
        <v>79.499814057270356</v>
      </c>
    </row>
    <row r="514" spans="1:13" x14ac:dyDescent="0.25">
      <c r="A514">
        <v>0.8569</v>
      </c>
      <c r="B514">
        <v>20.72</v>
      </c>
      <c r="C514">
        <v>-24.68</v>
      </c>
      <c r="D514">
        <v>-335.34</v>
      </c>
      <c r="E514">
        <v>336.97</v>
      </c>
      <c r="F514">
        <v>0.96</v>
      </c>
      <c r="G514">
        <v>0.41</v>
      </c>
      <c r="H514">
        <v>-0.57999999999999996</v>
      </c>
      <c r="I514">
        <v>1.38</v>
      </c>
      <c r="K514" s="3">
        <v>335.34</v>
      </c>
      <c r="L514" s="3">
        <v>-0.41</v>
      </c>
      <c r="M514" s="3">
        <v>79.667162513945712</v>
      </c>
    </row>
    <row r="515" spans="1:13" x14ac:dyDescent="0.25">
      <c r="A515">
        <v>0.85870000000000002</v>
      </c>
      <c r="B515">
        <v>20.3</v>
      </c>
      <c r="C515">
        <v>-24.63</v>
      </c>
      <c r="D515">
        <v>-331.39</v>
      </c>
      <c r="E515">
        <v>333.01</v>
      </c>
      <c r="F515">
        <v>0.95</v>
      </c>
      <c r="G515">
        <v>0.4</v>
      </c>
      <c r="H515">
        <v>-0.56999999999999995</v>
      </c>
      <c r="I515">
        <v>1.36</v>
      </c>
      <c r="K515" s="3">
        <v>331.39</v>
      </c>
      <c r="L515" s="3">
        <v>-0.4</v>
      </c>
      <c r="M515" s="3">
        <v>79.834510970621068</v>
      </c>
    </row>
    <row r="516" spans="1:13" x14ac:dyDescent="0.25">
      <c r="A516">
        <v>0.86050000000000004</v>
      </c>
      <c r="B516">
        <v>20.149999999999999</v>
      </c>
      <c r="C516">
        <v>-24.75</v>
      </c>
      <c r="D516">
        <v>-329.03</v>
      </c>
      <c r="E516">
        <v>330.66</v>
      </c>
      <c r="F516">
        <v>0.93</v>
      </c>
      <c r="G516">
        <v>0.39</v>
      </c>
      <c r="H516">
        <v>-0.56000000000000005</v>
      </c>
      <c r="I516">
        <v>1.34</v>
      </c>
      <c r="K516" s="3">
        <v>329.03</v>
      </c>
      <c r="L516" s="3">
        <v>-0.39</v>
      </c>
      <c r="M516" s="3">
        <v>80.001859427296409</v>
      </c>
    </row>
    <row r="517" spans="1:13" x14ac:dyDescent="0.25">
      <c r="A517">
        <v>0.86229999999999996</v>
      </c>
      <c r="B517">
        <v>20.03</v>
      </c>
      <c r="C517">
        <v>-24.99</v>
      </c>
      <c r="D517">
        <v>-328.73</v>
      </c>
      <c r="E517">
        <v>330.38</v>
      </c>
      <c r="F517">
        <v>0.91</v>
      </c>
      <c r="G517">
        <v>0.37</v>
      </c>
      <c r="H517">
        <v>-0.55000000000000004</v>
      </c>
      <c r="I517">
        <v>1.32</v>
      </c>
      <c r="K517" s="3">
        <v>328.73</v>
      </c>
      <c r="L517" s="3">
        <v>-0.37</v>
      </c>
      <c r="M517" s="3">
        <v>80.169207883971737</v>
      </c>
    </row>
    <row r="518" spans="1:13" x14ac:dyDescent="0.25">
      <c r="A518">
        <v>0.86409999999999998</v>
      </c>
      <c r="B518">
        <v>19.7</v>
      </c>
      <c r="C518">
        <v>-25</v>
      </c>
      <c r="D518">
        <v>-327.8</v>
      </c>
      <c r="E518">
        <v>329.43</v>
      </c>
      <c r="F518">
        <v>0.9</v>
      </c>
      <c r="G518">
        <v>0.36</v>
      </c>
      <c r="H518">
        <v>-0.55000000000000004</v>
      </c>
      <c r="I518">
        <v>1.3</v>
      </c>
      <c r="K518" s="3">
        <v>327.8</v>
      </c>
      <c r="L518" s="3">
        <v>-0.36</v>
      </c>
      <c r="M518" s="3">
        <v>80.336556340647093</v>
      </c>
    </row>
    <row r="519" spans="1:13" x14ac:dyDescent="0.25">
      <c r="A519">
        <v>0.8659</v>
      </c>
      <c r="B519">
        <v>19.21</v>
      </c>
      <c r="C519">
        <v>-24.89</v>
      </c>
      <c r="D519">
        <v>-325.27999999999997</v>
      </c>
      <c r="E519">
        <v>326.88</v>
      </c>
      <c r="F519">
        <v>0.89</v>
      </c>
      <c r="G519">
        <v>0.36</v>
      </c>
      <c r="H519">
        <v>-0.55000000000000004</v>
      </c>
      <c r="I519">
        <v>1.29</v>
      </c>
      <c r="K519" s="3">
        <v>325.27999999999997</v>
      </c>
      <c r="L519" s="3">
        <v>-0.36</v>
      </c>
      <c r="M519" s="3">
        <v>80.503904797322434</v>
      </c>
    </row>
    <row r="520" spans="1:13" x14ac:dyDescent="0.25">
      <c r="A520">
        <v>0.86770000000000003</v>
      </c>
      <c r="B520">
        <v>18.96</v>
      </c>
      <c r="C520">
        <v>-25.08</v>
      </c>
      <c r="D520">
        <v>-322.95</v>
      </c>
      <c r="E520">
        <v>324.56</v>
      </c>
      <c r="F520">
        <v>0.87</v>
      </c>
      <c r="G520">
        <v>0.35</v>
      </c>
      <c r="H520">
        <v>-0.54</v>
      </c>
      <c r="I520">
        <v>1.27</v>
      </c>
      <c r="K520" s="3">
        <v>322.95</v>
      </c>
      <c r="L520" s="3">
        <v>-0.35</v>
      </c>
      <c r="M520" s="3">
        <v>80.671253253997776</v>
      </c>
    </row>
    <row r="521" spans="1:13" x14ac:dyDescent="0.25">
      <c r="A521">
        <v>0.86950000000000005</v>
      </c>
      <c r="B521">
        <v>18.54</v>
      </c>
      <c r="C521">
        <v>-24.97</v>
      </c>
      <c r="D521">
        <v>-318.83999999999997</v>
      </c>
      <c r="E521">
        <v>320.44</v>
      </c>
      <c r="F521">
        <v>0.86</v>
      </c>
      <c r="G521">
        <v>0.35</v>
      </c>
      <c r="H521">
        <v>-0.54</v>
      </c>
      <c r="I521">
        <v>1.25</v>
      </c>
      <c r="K521" s="3">
        <v>318.83999999999997</v>
      </c>
      <c r="L521" s="3">
        <v>-0.35</v>
      </c>
      <c r="M521" s="3">
        <v>80.838601710673117</v>
      </c>
    </row>
    <row r="522" spans="1:13" x14ac:dyDescent="0.25">
      <c r="A522">
        <v>0.87119999999999997</v>
      </c>
      <c r="B522">
        <v>18.13</v>
      </c>
      <c r="C522">
        <v>-24.87</v>
      </c>
      <c r="D522">
        <v>-315</v>
      </c>
      <c r="E522">
        <v>316.58999999999997</v>
      </c>
      <c r="F522">
        <v>0.85</v>
      </c>
      <c r="G522">
        <v>0.35</v>
      </c>
      <c r="H522">
        <v>-0.53</v>
      </c>
      <c r="I522">
        <v>1.24</v>
      </c>
      <c r="K522" s="3">
        <v>315</v>
      </c>
      <c r="L522" s="3">
        <v>-0.35</v>
      </c>
      <c r="M522" s="3">
        <v>80.996653030866511</v>
      </c>
    </row>
    <row r="523" spans="1:13" x14ac:dyDescent="0.25">
      <c r="A523">
        <v>0.873</v>
      </c>
      <c r="B523">
        <v>17.850000000000001</v>
      </c>
      <c r="C523">
        <v>-24.62</v>
      </c>
      <c r="D523">
        <v>-310.62</v>
      </c>
      <c r="E523">
        <v>312.2</v>
      </c>
      <c r="F523">
        <v>0.84</v>
      </c>
      <c r="G523">
        <v>0.34</v>
      </c>
      <c r="H523">
        <v>-0.53</v>
      </c>
      <c r="I523">
        <v>1.22</v>
      </c>
      <c r="K523" s="3">
        <v>310.62</v>
      </c>
      <c r="L523" s="3">
        <v>-0.34</v>
      </c>
      <c r="M523" s="3">
        <v>81.164001487541839</v>
      </c>
    </row>
    <row r="524" spans="1:13" x14ac:dyDescent="0.25">
      <c r="A524">
        <v>0.87480000000000002</v>
      </c>
      <c r="B524">
        <v>17.79</v>
      </c>
      <c r="C524">
        <v>-24.44</v>
      </c>
      <c r="D524">
        <v>-308.04000000000002</v>
      </c>
      <c r="E524">
        <v>309.61</v>
      </c>
      <c r="F524">
        <v>0.84</v>
      </c>
      <c r="G524">
        <v>0.32</v>
      </c>
      <c r="H524">
        <v>-0.52</v>
      </c>
      <c r="I524">
        <v>1.21</v>
      </c>
      <c r="K524" s="3">
        <v>308.04000000000002</v>
      </c>
      <c r="L524" s="3">
        <v>-0.32</v>
      </c>
      <c r="M524" s="3">
        <v>81.331349944217195</v>
      </c>
    </row>
    <row r="525" spans="1:13" x14ac:dyDescent="0.25">
      <c r="A525">
        <v>0.87660000000000005</v>
      </c>
      <c r="B525">
        <v>17.78</v>
      </c>
      <c r="C525">
        <v>-24.39</v>
      </c>
      <c r="D525">
        <v>-307.55</v>
      </c>
      <c r="E525">
        <v>309.12</v>
      </c>
      <c r="F525">
        <v>0.84</v>
      </c>
      <c r="G525">
        <v>0.3</v>
      </c>
      <c r="H525">
        <v>-0.52</v>
      </c>
      <c r="I525">
        <v>1.2</v>
      </c>
      <c r="K525" s="3">
        <v>307.55</v>
      </c>
      <c r="L525" s="3">
        <v>-0.3</v>
      </c>
      <c r="M525" s="3">
        <v>81.49869840089255</v>
      </c>
    </row>
    <row r="526" spans="1:13" x14ac:dyDescent="0.25">
      <c r="A526">
        <v>0.87839999999999996</v>
      </c>
      <c r="B526">
        <v>17.66</v>
      </c>
      <c r="C526">
        <v>-24.24</v>
      </c>
      <c r="D526">
        <v>-305.61</v>
      </c>
      <c r="E526">
        <v>307.18</v>
      </c>
      <c r="F526">
        <v>0.83</v>
      </c>
      <c r="G526">
        <v>0.28000000000000003</v>
      </c>
      <c r="H526">
        <v>-0.51</v>
      </c>
      <c r="I526">
        <v>1.2</v>
      </c>
      <c r="K526" s="3">
        <v>305.61</v>
      </c>
      <c r="L526" s="3">
        <v>-0.28000000000000003</v>
      </c>
      <c r="M526" s="3">
        <v>81.666046857567864</v>
      </c>
    </row>
    <row r="527" spans="1:13" x14ac:dyDescent="0.25">
      <c r="A527">
        <v>0.88019999999999998</v>
      </c>
      <c r="B527">
        <v>17.59</v>
      </c>
      <c r="C527">
        <v>-24.17</v>
      </c>
      <c r="D527">
        <v>-304.8</v>
      </c>
      <c r="E527">
        <v>306.36</v>
      </c>
      <c r="F527">
        <v>0.82</v>
      </c>
      <c r="G527">
        <v>0.27</v>
      </c>
      <c r="H527">
        <v>-0.51</v>
      </c>
      <c r="I527">
        <v>1.2</v>
      </c>
      <c r="K527" s="3">
        <v>304.8</v>
      </c>
      <c r="L527" s="3">
        <v>-0.27</v>
      </c>
      <c r="M527" s="3">
        <v>81.833395314243219</v>
      </c>
    </row>
    <row r="528" spans="1:13" x14ac:dyDescent="0.25">
      <c r="A528">
        <v>0.88200000000000001</v>
      </c>
      <c r="B528">
        <v>17.32</v>
      </c>
      <c r="C528">
        <v>-23.96</v>
      </c>
      <c r="D528">
        <v>-302.13</v>
      </c>
      <c r="E528">
        <v>303.67</v>
      </c>
      <c r="F528">
        <v>0.83</v>
      </c>
      <c r="G528">
        <v>0.27</v>
      </c>
      <c r="H528">
        <v>-0.51</v>
      </c>
      <c r="I528">
        <v>1.19</v>
      </c>
      <c r="K528" s="3">
        <v>302.13</v>
      </c>
      <c r="L528" s="3">
        <v>-0.27</v>
      </c>
      <c r="M528" s="3">
        <v>82.000743770918575</v>
      </c>
    </row>
    <row r="529" spans="1:13" x14ac:dyDescent="0.25">
      <c r="A529">
        <v>0.88380000000000003</v>
      </c>
      <c r="B529">
        <v>17</v>
      </c>
      <c r="C529">
        <v>-23.76</v>
      </c>
      <c r="D529">
        <v>-298.39999999999998</v>
      </c>
      <c r="E529">
        <v>299.92</v>
      </c>
      <c r="F529">
        <v>0.82</v>
      </c>
      <c r="G529">
        <v>0.26</v>
      </c>
      <c r="H529">
        <v>-0.49</v>
      </c>
      <c r="I529">
        <v>1.18</v>
      </c>
      <c r="K529" s="3">
        <v>298.39999999999998</v>
      </c>
      <c r="L529" s="3">
        <v>-0.26</v>
      </c>
      <c r="M529" s="3">
        <v>82.168092227593917</v>
      </c>
    </row>
    <row r="530" spans="1:13" x14ac:dyDescent="0.25">
      <c r="A530">
        <v>0.88560000000000005</v>
      </c>
      <c r="B530">
        <v>16.899999999999999</v>
      </c>
      <c r="C530">
        <v>-23.59</v>
      </c>
      <c r="D530">
        <v>-294.54000000000002</v>
      </c>
      <c r="E530">
        <v>296.05</v>
      </c>
      <c r="F530">
        <v>0.81</v>
      </c>
      <c r="G530">
        <v>0.24</v>
      </c>
      <c r="H530">
        <v>-0.47</v>
      </c>
      <c r="I530">
        <v>1.17</v>
      </c>
      <c r="K530" s="3">
        <v>294.54000000000002</v>
      </c>
      <c r="L530" s="3">
        <v>-0.24</v>
      </c>
      <c r="M530" s="3">
        <v>82.335440684269258</v>
      </c>
    </row>
    <row r="531" spans="1:13" x14ac:dyDescent="0.25">
      <c r="A531">
        <v>0.88739999999999997</v>
      </c>
      <c r="B531">
        <v>16.7</v>
      </c>
      <c r="C531">
        <v>-23.5</v>
      </c>
      <c r="D531">
        <v>-292.08</v>
      </c>
      <c r="E531">
        <v>293.58999999999997</v>
      </c>
      <c r="F531">
        <v>0.81</v>
      </c>
      <c r="G531">
        <v>0.23</v>
      </c>
      <c r="H531">
        <v>-0.46</v>
      </c>
      <c r="I531">
        <v>1.1599999999999999</v>
      </c>
      <c r="K531" s="3">
        <v>292.08</v>
      </c>
      <c r="L531" s="3">
        <v>-0.23</v>
      </c>
      <c r="M531" s="3">
        <v>82.502789140944586</v>
      </c>
    </row>
    <row r="532" spans="1:13" x14ac:dyDescent="0.25">
      <c r="A532">
        <v>0.88919999999999999</v>
      </c>
      <c r="B532">
        <v>16.66</v>
      </c>
      <c r="C532">
        <v>-23.43</v>
      </c>
      <c r="D532">
        <v>-291.77999999999997</v>
      </c>
      <c r="E532">
        <v>293.27999999999997</v>
      </c>
      <c r="F532">
        <v>0.82</v>
      </c>
      <c r="G532">
        <v>0.22</v>
      </c>
      <c r="H532">
        <v>-0.46</v>
      </c>
      <c r="I532">
        <v>1.17</v>
      </c>
      <c r="K532" s="3">
        <v>291.77999999999997</v>
      </c>
      <c r="L532" s="3">
        <v>-0.22</v>
      </c>
      <c r="M532" s="3">
        <v>82.670137597619942</v>
      </c>
    </row>
    <row r="533" spans="1:13" x14ac:dyDescent="0.25">
      <c r="A533">
        <v>0.89100000000000001</v>
      </c>
      <c r="B533">
        <v>16.37</v>
      </c>
      <c r="C533">
        <v>-23.23</v>
      </c>
      <c r="D533">
        <v>-289.88</v>
      </c>
      <c r="E533">
        <v>291.36</v>
      </c>
      <c r="F533">
        <v>0.83</v>
      </c>
      <c r="G533">
        <v>0.22</v>
      </c>
      <c r="H533">
        <v>-0.45</v>
      </c>
      <c r="I533">
        <v>1.17</v>
      </c>
      <c r="K533" s="3">
        <v>289.88</v>
      </c>
      <c r="L533" s="3">
        <v>-0.22</v>
      </c>
      <c r="M533" s="3">
        <v>82.837486054295283</v>
      </c>
    </row>
    <row r="534" spans="1:13" x14ac:dyDescent="0.25">
      <c r="A534">
        <v>0.89280000000000004</v>
      </c>
      <c r="B534">
        <v>16.23</v>
      </c>
      <c r="C534">
        <v>-22.99</v>
      </c>
      <c r="D534">
        <v>-287.39</v>
      </c>
      <c r="E534">
        <v>288.86</v>
      </c>
      <c r="F534">
        <v>0.83</v>
      </c>
      <c r="G534">
        <v>0.22</v>
      </c>
      <c r="H534">
        <v>-0.44</v>
      </c>
      <c r="I534">
        <v>1.17</v>
      </c>
      <c r="K534" s="3">
        <v>287.39</v>
      </c>
      <c r="L534" s="3">
        <v>-0.22</v>
      </c>
      <c r="M534" s="3">
        <v>83.004834510970625</v>
      </c>
    </row>
    <row r="535" spans="1:13" x14ac:dyDescent="0.25">
      <c r="A535">
        <v>0.89459999999999995</v>
      </c>
      <c r="B535">
        <v>16.21</v>
      </c>
      <c r="C535">
        <v>-22.99</v>
      </c>
      <c r="D535">
        <v>-285.27</v>
      </c>
      <c r="E535">
        <v>286.75</v>
      </c>
      <c r="F535">
        <v>0.83</v>
      </c>
      <c r="G535">
        <v>0.22</v>
      </c>
      <c r="H535">
        <v>-0.43</v>
      </c>
      <c r="I535">
        <v>1.1599999999999999</v>
      </c>
      <c r="K535" s="3">
        <v>285.27</v>
      </c>
      <c r="L535" s="3">
        <v>-0.22</v>
      </c>
      <c r="M535" s="3">
        <v>83.172182967645966</v>
      </c>
    </row>
    <row r="536" spans="1:13" x14ac:dyDescent="0.25">
      <c r="A536">
        <v>0.89629999999999999</v>
      </c>
      <c r="B536">
        <v>16.23</v>
      </c>
      <c r="C536">
        <v>-22.99</v>
      </c>
      <c r="D536">
        <v>-284.07</v>
      </c>
      <c r="E536">
        <v>285.55</v>
      </c>
      <c r="F536">
        <v>0.84</v>
      </c>
      <c r="G536">
        <v>0.21</v>
      </c>
      <c r="H536">
        <v>-0.41</v>
      </c>
      <c r="I536">
        <v>1.1499999999999999</v>
      </c>
      <c r="K536" s="3">
        <v>284.07</v>
      </c>
      <c r="L536" s="3">
        <v>-0.21</v>
      </c>
      <c r="M536" s="3">
        <v>83.330234287839346</v>
      </c>
    </row>
    <row r="537" spans="1:13" x14ac:dyDescent="0.25">
      <c r="A537">
        <v>0.89810000000000001</v>
      </c>
      <c r="B537">
        <v>16.25</v>
      </c>
      <c r="C537">
        <v>-23.02</v>
      </c>
      <c r="D537">
        <v>-284.94</v>
      </c>
      <c r="E537">
        <v>286.42</v>
      </c>
      <c r="F537">
        <v>0.84</v>
      </c>
      <c r="G537">
        <v>0.19</v>
      </c>
      <c r="H537">
        <v>-0.42</v>
      </c>
      <c r="I537">
        <v>1.1599999999999999</v>
      </c>
      <c r="K537" s="3">
        <v>284.94</v>
      </c>
      <c r="L537" s="3">
        <v>-0.19</v>
      </c>
      <c r="M537" s="3">
        <v>83.497582744514702</v>
      </c>
    </row>
    <row r="538" spans="1:13" x14ac:dyDescent="0.25">
      <c r="A538">
        <v>0.89990000000000003</v>
      </c>
      <c r="B538">
        <v>16.190000000000001</v>
      </c>
      <c r="C538">
        <v>-22.8</v>
      </c>
      <c r="D538">
        <v>-285.02</v>
      </c>
      <c r="E538">
        <v>286.48</v>
      </c>
      <c r="F538">
        <v>0.85</v>
      </c>
      <c r="G538">
        <v>0.19</v>
      </c>
      <c r="H538">
        <v>-0.42</v>
      </c>
      <c r="I538">
        <v>1.17</v>
      </c>
      <c r="K538" s="3">
        <v>285.02</v>
      </c>
      <c r="L538" s="3">
        <v>-0.19</v>
      </c>
      <c r="M538" s="3">
        <v>83.664931201190043</v>
      </c>
    </row>
    <row r="539" spans="1:13" x14ac:dyDescent="0.25">
      <c r="A539">
        <v>0.90169999999999995</v>
      </c>
      <c r="B539">
        <v>15.83</v>
      </c>
      <c r="C539">
        <v>-22.52</v>
      </c>
      <c r="D539">
        <v>-283.02999999999997</v>
      </c>
      <c r="E539">
        <v>284.47000000000003</v>
      </c>
      <c r="F539">
        <v>0.86</v>
      </c>
      <c r="G539">
        <v>0.21</v>
      </c>
      <c r="H539">
        <v>-0.42</v>
      </c>
      <c r="I539">
        <v>1.18</v>
      </c>
      <c r="K539" s="3">
        <v>283.02999999999997</v>
      </c>
      <c r="L539" s="3">
        <v>-0.21</v>
      </c>
      <c r="M539" s="3">
        <v>83.832279657865371</v>
      </c>
    </row>
    <row r="540" spans="1:13" x14ac:dyDescent="0.25">
      <c r="A540">
        <v>0.90349999999999997</v>
      </c>
      <c r="B540">
        <v>15.83</v>
      </c>
      <c r="C540">
        <v>-22.26</v>
      </c>
      <c r="D540">
        <v>-281.44</v>
      </c>
      <c r="E540">
        <v>282.87</v>
      </c>
      <c r="F540">
        <v>0.87</v>
      </c>
      <c r="G540">
        <v>0.21</v>
      </c>
      <c r="H540">
        <v>-0.41</v>
      </c>
      <c r="I540">
        <v>1.18</v>
      </c>
      <c r="K540" s="3">
        <v>281.44</v>
      </c>
      <c r="L540" s="3">
        <v>-0.21</v>
      </c>
      <c r="M540" s="3">
        <v>83.999628114540727</v>
      </c>
    </row>
    <row r="541" spans="1:13" x14ac:dyDescent="0.25">
      <c r="A541">
        <v>0.90529999999999999</v>
      </c>
      <c r="B541">
        <v>15.86</v>
      </c>
      <c r="C541">
        <v>-22.07</v>
      </c>
      <c r="D541">
        <v>-281.19</v>
      </c>
      <c r="E541">
        <v>282.60000000000002</v>
      </c>
      <c r="F541">
        <v>0.88</v>
      </c>
      <c r="G541">
        <v>0.2</v>
      </c>
      <c r="H541">
        <v>-0.39</v>
      </c>
      <c r="I541">
        <v>1.18</v>
      </c>
      <c r="K541" s="3">
        <v>281.19</v>
      </c>
      <c r="L541" s="3">
        <v>-0.2</v>
      </c>
      <c r="M541" s="3">
        <v>84.166976571216068</v>
      </c>
    </row>
    <row r="542" spans="1:13" x14ac:dyDescent="0.25">
      <c r="A542">
        <v>0.90710000000000002</v>
      </c>
      <c r="B542">
        <v>15.89</v>
      </c>
      <c r="C542">
        <v>-22</v>
      </c>
      <c r="D542">
        <v>-282.47000000000003</v>
      </c>
      <c r="E542">
        <v>283.86</v>
      </c>
      <c r="F542">
        <v>0.89</v>
      </c>
      <c r="G542">
        <v>0.19</v>
      </c>
      <c r="H542">
        <v>-0.38</v>
      </c>
      <c r="I542">
        <v>1.19</v>
      </c>
      <c r="K542" s="3">
        <v>282.47000000000003</v>
      </c>
      <c r="L542" s="3">
        <v>-0.19</v>
      </c>
      <c r="M542" s="3">
        <v>84.334325027891424</v>
      </c>
    </row>
    <row r="543" spans="1:13" x14ac:dyDescent="0.25">
      <c r="A543">
        <v>0.90890000000000004</v>
      </c>
      <c r="B543">
        <v>15.91</v>
      </c>
      <c r="C543">
        <v>-22.04</v>
      </c>
      <c r="D543">
        <v>-284.74</v>
      </c>
      <c r="E543">
        <v>286.13</v>
      </c>
      <c r="F543">
        <v>0.89</v>
      </c>
      <c r="G543">
        <v>0.18</v>
      </c>
      <c r="H543">
        <v>-0.38</v>
      </c>
      <c r="I543">
        <v>1.2</v>
      </c>
      <c r="K543" s="3">
        <v>284.74</v>
      </c>
      <c r="L543" s="3">
        <v>-0.18</v>
      </c>
      <c r="M543" s="3">
        <v>84.501673484566766</v>
      </c>
    </row>
    <row r="544" spans="1:13" x14ac:dyDescent="0.25">
      <c r="A544">
        <v>0.91069999999999995</v>
      </c>
      <c r="B544">
        <v>15.89</v>
      </c>
      <c r="C544">
        <v>-22.04</v>
      </c>
      <c r="D544">
        <v>-285.56</v>
      </c>
      <c r="E544">
        <v>286.95999999999998</v>
      </c>
      <c r="F544">
        <v>0.89</v>
      </c>
      <c r="G544">
        <v>0.18</v>
      </c>
      <c r="H544">
        <v>-0.39</v>
      </c>
      <c r="I544">
        <v>1.2</v>
      </c>
      <c r="K544" s="3">
        <v>285.56</v>
      </c>
      <c r="L544" s="3">
        <v>-0.18</v>
      </c>
      <c r="M544" s="3">
        <v>84.669021941242093</v>
      </c>
    </row>
    <row r="545" spans="1:13" x14ac:dyDescent="0.25">
      <c r="A545">
        <v>0.91249999999999998</v>
      </c>
      <c r="B545">
        <v>15.87</v>
      </c>
      <c r="C545">
        <v>-22.1</v>
      </c>
      <c r="D545">
        <v>-285.10000000000002</v>
      </c>
      <c r="E545">
        <v>286.51</v>
      </c>
      <c r="F545">
        <v>0.89</v>
      </c>
      <c r="G545">
        <v>0.18</v>
      </c>
      <c r="H545">
        <v>-0.4</v>
      </c>
      <c r="I545">
        <v>1.2</v>
      </c>
      <c r="K545" s="3">
        <v>285.10000000000002</v>
      </c>
      <c r="L545" s="3">
        <v>-0.18</v>
      </c>
      <c r="M545" s="3">
        <v>84.836370397917449</v>
      </c>
    </row>
    <row r="546" spans="1:13" x14ac:dyDescent="0.25">
      <c r="A546">
        <v>0.9143</v>
      </c>
      <c r="B546">
        <v>15.5</v>
      </c>
      <c r="C546">
        <v>-22.09</v>
      </c>
      <c r="D546">
        <v>-283.23</v>
      </c>
      <c r="E546">
        <v>284.63</v>
      </c>
      <c r="F546">
        <v>0.89</v>
      </c>
      <c r="G546">
        <v>0.2</v>
      </c>
      <c r="H546">
        <v>-0.4</v>
      </c>
      <c r="I546">
        <v>1.2</v>
      </c>
      <c r="K546" s="3">
        <v>283.23</v>
      </c>
      <c r="L546" s="3">
        <v>-0.2</v>
      </c>
      <c r="M546" s="3">
        <v>85.003718854592805</v>
      </c>
    </row>
    <row r="547" spans="1:13" x14ac:dyDescent="0.25">
      <c r="A547">
        <v>0.91610000000000003</v>
      </c>
      <c r="B547">
        <v>15.5</v>
      </c>
      <c r="C547">
        <v>-22.13</v>
      </c>
      <c r="D547">
        <v>-282.51</v>
      </c>
      <c r="E547">
        <v>283.91000000000003</v>
      </c>
      <c r="F547">
        <v>0.89</v>
      </c>
      <c r="G547">
        <v>0.19</v>
      </c>
      <c r="H547">
        <v>-0.4</v>
      </c>
      <c r="I547">
        <v>1.2</v>
      </c>
      <c r="K547" s="3">
        <v>282.51</v>
      </c>
      <c r="L547" s="3">
        <v>-0.19</v>
      </c>
      <c r="M547" s="3">
        <v>85.171067311268132</v>
      </c>
    </row>
    <row r="548" spans="1:13" x14ac:dyDescent="0.25">
      <c r="A548">
        <v>0.91790000000000005</v>
      </c>
      <c r="B548">
        <v>15.71</v>
      </c>
      <c r="C548">
        <v>-21.91</v>
      </c>
      <c r="D548">
        <v>-282.23</v>
      </c>
      <c r="E548">
        <v>283.63</v>
      </c>
      <c r="F548">
        <v>0.9</v>
      </c>
      <c r="G548">
        <v>0.18</v>
      </c>
      <c r="H548">
        <v>-0.4</v>
      </c>
      <c r="I548">
        <v>1.21</v>
      </c>
      <c r="K548" s="3">
        <v>282.23</v>
      </c>
      <c r="L548" s="3">
        <v>-0.18</v>
      </c>
      <c r="M548" s="3">
        <v>85.338415767943488</v>
      </c>
    </row>
    <row r="549" spans="1:13" x14ac:dyDescent="0.25">
      <c r="A549">
        <v>0.91969999999999996</v>
      </c>
      <c r="B549">
        <v>15.78</v>
      </c>
      <c r="C549">
        <v>-22.14</v>
      </c>
      <c r="D549">
        <v>-284.2</v>
      </c>
      <c r="E549">
        <v>285.60000000000002</v>
      </c>
      <c r="F549">
        <v>0.9</v>
      </c>
      <c r="G549">
        <v>0.16</v>
      </c>
      <c r="H549">
        <v>-0.42</v>
      </c>
      <c r="I549">
        <v>1.21</v>
      </c>
      <c r="K549" s="3">
        <v>284.2</v>
      </c>
      <c r="L549" s="3">
        <v>-0.16</v>
      </c>
      <c r="M549" s="3">
        <v>85.505764224618829</v>
      </c>
    </row>
    <row r="550" spans="1:13" x14ac:dyDescent="0.25">
      <c r="A550">
        <v>0.9214</v>
      </c>
      <c r="B550">
        <v>15.7</v>
      </c>
      <c r="C550">
        <v>-22.09</v>
      </c>
      <c r="D550">
        <v>-282.74</v>
      </c>
      <c r="E550">
        <v>284.14</v>
      </c>
      <c r="F550">
        <v>0.89</v>
      </c>
      <c r="G550">
        <v>0.16</v>
      </c>
      <c r="H550">
        <v>-0.42</v>
      </c>
      <c r="I550">
        <v>1.2</v>
      </c>
      <c r="K550" s="3">
        <v>282.74</v>
      </c>
      <c r="L550" s="3">
        <v>-0.16</v>
      </c>
      <c r="M550" s="3">
        <v>85.663815544812209</v>
      </c>
    </row>
    <row r="551" spans="1:13" x14ac:dyDescent="0.25">
      <c r="A551">
        <v>0.92320000000000002</v>
      </c>
      <c r="B551">
        <v>15.6</v>
      </c>
      <c r="C551">
        <v>-21.99</v>
      </c>
      <c r="D551">
        <v>-279.32</v>
      </c>
      <c r="E551">
        <v>280.72000000000003</v>
      </c>
      <c r="F551">
        <v>0.89</v>
      </c>
      <c r="G551">
        <v>0.17</v>
      </c>
      <c r="H551">
        <v>-0.42</v>
      </c>
      <c r="I551">
        <v>1.2</v>
      </c>
      <c r="K551" s="3">
        <v>279.32</v>
      </c>
      <c r="L551" s="3">
        <v>-0.17</v>
      </c>
      <c r="M551" s="3">
        <v>85.831164001487551</v>
      </c>
    </row>
    <row r="552" spans="1:13" x14ac:dyDescent="0.25">
      <c r="A552">
        <v>0.92500000000000004</v>
      </c>
      <c r="B552">
        <v>15.74</v>
      </c>
      <c r="C552">
        <v>-21.82</v>
      </c>
      <c r="D552">
        <v>-276.81</v>
      </c>
      <c r="E552">
        <v>278.22000000000003</v>
      </c>
      <c r="F552">
        <v>0.9</v>
      </c>
      <c r="G552">
        <v>0.16</v>
      </c>
      <c r="H552">
        <v>-0.41</v>
      </c>
      <c r="I552">
        <v>1.19</v>
      </c>
      <c r="K552" s="3">
        <v>276.81</v>
      </c>
      <c r="L552" s="3">
        <v>-0.16</v>
      </c>
      <c r="M552" s="3">
        <v>85.998512458162892</v>
      </c>
    </row>
    <row r="553" spans="1:13" x14ac:dyDescent="0.25">
      <c r="A553">
        <v>0.92679999999999996</v>
      </c>
      <c r="B553">
        <v>15.9</v>
      </c>
      <c r="C553">
        <v>-21.65</v>
      </c>
      <c r="D553">
        <v>-274.97000000000003</v>
      </c>
      <c r="E553">
        <v>276.37</v>
      </c>
      <c r="F553">
        <v>0.9</v>
      </c>
      <c r="G553">
        <v>0.14000000000000001</v>
      </c>
      <c r="H553">
        <v>-0.41</v>
      </c>
      <c r="I553">
        <v>1.19</v>
      </c>
      <c r="K553" s="3">
        <v>274.97000000000003</v>
      </c>
      <c r="L553" s="3">
        <v>-0.14000000000000001</v>
      </c>
      <c r="M553" s="3">
        <v>86.165860914838234</v>
      </c>
    </row>
    <row r="554" spans="1:13" x14ac:dyDescent="0.25">
      <c r="A554">
        <v>0.92859999999999998</v>
      </c>
      <c r="B554">
        <v>15.97</v>
      </c>
      <c r="C554">
        <v>-21.63</v>
      </c>
      <c r="D554">
        <v>-274.08999999999997</v>
      </c>
      <c r="E554">
        <v>275.5</v>
      </c>
      <c r="F554">
        <v>0.9</v>
      </c>
      <c r="G554">
        <v>0.12</v>
      </c>
      <c r="H554">
        <v>-0.4</v>
      </c>
      <c r="I554">
        <v>1.19</v>
      </c>
      <c r="K554" s="3">
        <v>274.08999999999997</v>
      </c>
      <c r="L554" s="3">
        <v>-0.12</v>
      </c>
      <c r="M554" s="3">
        <v>86.333209371513576</v>
      </c>
    </row>
    <row r="555" spans="1:13" x14ac:dyDescent="0.25">
      <c r="A555">
        <v>0.9304</v>
      </c>
      <c r="B555">
        <v>15.98</v>
      </c>
      <c r="C555">
        <v>-21.82</v>
      </c>
      <c r="D555">
        <v>-274.89999999999998</v>
      </c>
      <c r="E555">
        <v>276.32</v>
      </c>
      <c r="F555">
        <v>0.89</v>
      </c>
      <c r="G555">
        <v>0.11</v>
      </c>
      <c r="H555">
        <v>-0.41</v>
      </c>
      <c r="I555">
        <v>1.18</v>
      </c>
      <c r="K555" s="3">
        <v>274.89999999999998</v>
      </c>
      <c r="L555" s="3">
        <v>-0.11</v>
      </c>
      <c r="M555" s="3">
        <v>86.500557828188931</v>
      </c>
    </row>
    <row r="556" spans="1:13" x14ac:dyDescent="0.25">
      <c r="A556">
        <v>0.93220000000000003</v>
      </c>
      <c r="B556">
        <v>15.73</v>
      </c>
      <c r="C556">
        <v>-21.8</v>
      </c>
      <c r="D556">
        <v>-273.97000000000003</v>
      </c>
      <c r="E556">
        <v>275.39</v>
      </c>
      <c r="F556">
        <v>0.88</v>
      </c>
      <c r="G556">
        <v>0.12</v>
      </c>
      <c r="H556">
        <v>-0.41</v>
      </c>
      <c r="I556">
        <v>1.17</v>
      </c>
      <c r="K556" s="3">
        <v>273.97000000000003</v>
      </c>
      <c r="L556" s="3">
        <v>-0.12</v>
      </c>
      <c r="M556" s="3">
        <v>86.667906284864273</v>
      </c>
    </row>
    <row r="557" spans="1:13" x14ac:dyDescent="0.25">
      <c r="A557">
        <v>0.93400000000000005</v>
      </c>
      <c r="B557">
        <v>15.24</v>
      </c>
      <c r="C557">
        <v>-21.85</v>
      </c>
      <c r="D557">
        <v>-271.43</v>
      </c>
      <c r="E557">
        <v>272.83999999999997</v>
      </c>
      <c r="F557">
        <v>0.87</v>
      </c>
      <c r="G557">
        <v>0.13</v>
      </c>
      <c r="H557">
        <v>-0.41</v>
      </c>
      <c r="I557">
        <v>1.1499999999999999</v>
      </c>
      <c r="K557" s="3">
        <v>271.43</v>
      </c>
      <c r="L557" s="3">
        <v>-0.13</v>
      </c>
      <c r="M557" s="3">
        <v>86.835254741539615</v>
      </c>
    </row>
    <row r="558" spans="1:13" x14ac:dyDescent="0.25">
      <c r="A558">
        <v>0.93579999999999997</v>
      </c>
      <c r="B558">
        <v>15.06</v>
      </c>
      <c r="C558">
        <v>-21.9</v>
      </c>
      <c r="D558">
        <v>-268.81</v>
      </c>
      <c r="E558">
        <v>270.23</v>
      </c>
      <c r="F558">
        <v>0.86</v>
      </c>
      <c r="G558">
        <v>0.13</v>
      </c>
      <c r="H558">
        <v>-0.39</v>
      </c>
      <c r="I558">
        <v>1.1399999999999999</v>
      </c>
      <c r="K558" s="3">
        <v>268.81</v>
      </c>
      <c r="L558" s="3">
        <v>-0.13</v>
      </c>
      <c r="M558" s="3">
        <v>87.002603198214956</v>
      </c>
    </row>
    <row r="559" spans="1:13" x14ac:dyDescent="0.25">
      <c r="A559">
        <v>0.93759999999999999</v>
      </c>
      <c r="B559">
        <v>15.12</v>
      </c>
      <c r="C559">
        <v>-21.78</v>
      </c>
      <c r="D559">
        <v>-266.93</v>
      </c>
      <c r="E559">
        <v>268.36</v>
      </c>
      <c r="F559">
        <v>0.86</v>
      </c>
      <c r="G559">
        <v>0.12</v>
      </c>
      <c r="H559">
        <v>-0.38</v>
      </c>
      <c r="I559">
        <v>1.1399999999999999</v>
      </c>
      <c r="K559" s="3">
        <v>266.93</v>
      </c>
      <c r="L559" s="3">
        <v>-0.12</v>
      </c>
      <c r="M559" s="3">
        <v>87.169951654890312</v>
      </c>
    </row>
    <row r="560" spans="1:13" x14ac:dyDescent="0.25">
      <c r="A560">
        <v>0.93940000000000001</v>
      </c>
      <c r="B560">
        <v>15.19</v>
      </c>
      <c r="C560">
        <v>-21.66</v>
      </c>
      <c r="D560">
        <v>-265.76</v>
      </c>
      <c r="E560">
        <v>267.19</v>
      </c>
      <c r="F560">
        <v>0.87</v>
      </c>
      <c r="G560">
        <v>0.11</v>
      </c>
      <c r="H560">
        <v>-0.38</v>
      </c>
      <c r="I560">
        <v>1.1399999999999999</v>
      </c>
      <c r="K560" s="3">
        <v>265.76</v>
      </c>
      <c r="L560" s="3">
        <v>-0.11</v>
      </c>
      <c r="M560" s="3">
        <v>87.337300111565639</v>
      </c>
    </row>
    <row r="561" spans="1:13" x14ac:dyDescent="0.25">
      <c r="A561">
        <v>0.94120000000000004</v>
      </c>
      <c r="B561">
        <v>15.01</v>
      </c>
      <c r="C561">
        <v>-21.8</v>
      </c>
      <c r="D561">
        <v>-266.45999999999998</v>
      </c>
      <c r="E561">
        <v>267.89</v>
      </c>
      <c r="F561">
        <v>0.86</v>
      </c>
      <c r="G561">
        <v>0.11</v>
      </c>
      <c r="H561">
        <v>-0.38</v>
      </c>
      <c r="I561">
        <v>1.1299999999999999</v>
      </c>
      <c r="K561" s="3">
        <v>266.45999999999998</v>
      </c>
      <c r="L561" s="3">
        <v>-0.11</v>
      </c>
      <c r="M561" s="3">
        <v>87.504648568240995</v>
      </c>
    </row>
    <row r="562" spans="1:13" x14ac:dyDescent="0.25">
      <c r="A562">
        <v>0.94299999999999995</v>
      </c>
      <c r="B562">
        <v>14.83</v>
      </c>
      <c r="C562">
        <v>-21.82</v>
      </c>
      <c r="D562">
        <v>-267.06</v>
      </c>
      <c r="E562">
        <v>268.47000000000003</v>
      </c>
      <c r="F562">
        <v>0.86</v>
      </c>
      <c r="G562">
        <v>0.11</v>
      </c>
      <c r="H562">
        <v>-0.38</v>
      </c>
      <c r="I562">
        <v>1.1299999999999999</v>
      </c>
      <c r="K562" s="3">
        <v>267.06</v>
      </c>
      <c r="L562" s="3">
        <v>-0.11</v>
      </c>
      <c r="M562" s="3">
        <v>87.671997024916337</v>
      </c>
    </row>
    <row r="563" spans="1:13" x14ac:dyDescent="0.25">
      <c r="A563">
        <v>0.94469999999999998</v>
      </c>
      <c r="B563">
        <v>14.68</v>
      </c>
      <c r="C563">
        <v>-21.8</v>
      </c>
      <c r="D563">
        <v>-267.47000000000003</v>
      </c>
      <c r="E563">
        <v>268.88</v>
      </c>
      <c r="F563">
        <v>0.86</v>
      </c>
      <c r="G563">
        <v>0.11</v>
      </c>
      <c r="H563">
        <v>-0.39</v>
      </c>
      <c r="I563">
        <v>1.1299999999999999</v>
      </c>
      <c r="K563" s="3">
        <v>267.47000000000003</v>
      </c>
      <c r="L563" s="3">
        <v>-0.11</v>
      </c>
      <c r="M563" s="3">
        <v>87.830048345109716</v>
      </c>
    </row>
    <row r="564" spans="1:13" x14ac:dyDescent="0.25">
      <c r="A564">
        <v>0.94650000000000001</v>
      </c>
      <c r="B564">
        <v>14.66</v>
      </c>
      <c r="C564">
        <v>-21.89</v>
      </c>
      <c r="D564">
        <v>-265.77999999999997</v>
      </c>
      <c r="E564">
        <v>267.20999999999998</v>
      </c>
      <c r="F564">
        <v>0.85</v>
      </c>
      <c r="G564">
        <v>0.1</v>
      </c>
      <c r="H564">
        <v>-0.39</v>
      </c>
      <c r="I564">
        <v>1.1200000000000001</v>
      </c>
      <c r="K564" s="3">
        <v>265.77999999999997</v>
      </c>
      <c r="L564" s="3">
        <v>-0.1</v>
      </c>
      <c r="M564" s="3">
        <v>87.997396801785058</v>
      </c>
    </row>
    <row r="565" spans="1:13" x14ac:dyDescent="0.25">
      <c r="A565">
        <v>0.94830000000000003</v>
      </c>
      <c r="B565">
        <v>14.59</v>
      </c>
      <c r="C565">
        <v>-21.97</v>
      </c>
      <c r="D565">
        <v>-263.12</v>
      </c>
      <c r="E565">
        <v>264.57</v>
      </c>
      <c r="F565">
        <v>0.84</v>
      </c>
      <c r="G565">
        <v>0.1</v>
      </c>
      <c r="H565">
        <v>-0.38</v>
      </c>
      <c r="I565">
        <v>1.1000000000000001</v>
      </c>
      <c r="K565" s="3">
        <v>263.12</v>
      </c>
      <c r="L565" s="3">
        <v>-0.1</v>
      </c>
      <c r="M565" s="3">
        <v>88.1647452584604</v>
      </c>
    </row>
    <row r="566" spans="1:13" x14ac:dyDescent="0.25">
      <c r="A566">
        <v>0.95009999999999994</v>
      </c>
      <c r="B566">
        <v>14.61</v>
      </c>
      <c r="C566">
        <v>-22.1</v>
      </c>
      <c r="D566">
        <v>-261.27999999999997</v>
      </c>
      <c r="E566">
        <v>262.74</v>
      </c>
      <c r="F566">
        <v>0.83</v>
      </c>
      <c r="G566">
        <v>0.1</v>
      </c>
      <c r="H566">
        <v>-0.37</v>
      </c>
      <c r="I566">
        <v>1.0900000000000001</v>
      </c>
      <c r="K566" s="3">
        <v>261.27999999999997</v>
      </c>
      <c r="L566" s="3">
        <v>-0.1</v>
      </c>
      <c r="M566" s="3">
        <v>88.332093715135741</v>
      </c>
    </row>
    <row r="567" spans="1:13" x14ac:dyDescent="0.25">
      <c r="A567">
        <v>0.95189999999999997</v>
      </c>
      <c r="B567">
        <v>14.93</v>
      </c>
      <c r="C567">
        <v>-22.03</v>
      </c>
      <c r="D567">
        <v>-261.81</v>
      </c>
      <c r="E567">
        <v>263.27</v>
      </c>
      <c r="F567">
        <v>0.83</v>
      </c>
      <c r="G567">
        <v>7.0000000000000007E-2</v>
      </c>
      <c r="H567">
        <v>-0.37</v>
      </c>
      <c r="I567">
        <v>1.0900000000000001</v>
      </c>
      <c r="K567" s="3">
        <v>261.81</v>
      </c>
      <c r="L567" s="3">
        <v>-7.0000000000000007E-2</v>
      </c>
      <c r="M567" s="3">
        <v>88.499442171811083</v>
      </c>
    </row>
    <row r="568" spans="1:13" x14ac:dyDescent="0.25">
      <c r="A568">
        <v>0.95369999999999999</v>
      </c>
      <c r="B568">
        <v>14.97</v>
      </c>
      <c r="C568">
        <v>-22.13</v>
      </c>
      <c r="D568">
        <v>-263.41000000000003</v>
      </c>
      <c r="E568">
        <v>264.88</v>
      </c>
      <c r="F568">
        <v>0.83</v>
      </c>
      <c r="G568">
        <v>0.06</v>
      </c>
      <c r="H568">
        <v>-0.37</v>
      </c>
      <c r="I568">
        <v>1.1000000000000001</v>
      </c>
      <c r="K568" s="3">
        <v>263.41000000000003</v>
      </c>
      <c r="L568" s="3">
        <v>-0.06</v>
      </c>
      <c r="M568" s="3">
        <v>88.666790628486439</v>
      </c>
    </row>
    <row r="569" spans="1:13" x14ac:dyDescent="0.25">
      <c r="A569">
        <v>0.95550000000000002</v>
      </c>
      <c r="B569">
        <v>14.65</v>
      </c>
      <c r="C569">
        <v>-22.24</v>
      </c>
      <c r="D569">
        <v>-263.58999999999997</v>
      </c>
      <c r="E569">
        <v>265.06</v>
      </c>
      <c r="F569">
        <v>0.83</v>
      </c>
      <c r="G569">
        <v>0.06</v>
      </c>
      <c r="H569">
        <v>-0.38</v>
      </c>
      <c r="I569">
        <v>1.0900000000000001</v>
      </c>
      <c r="K569" s="3">
        <v>263.58999999999997</v>
      </c>
      <c r="L569" s="3">
        <v>-0.06</v>
      </c>
      <c r="M569" s="3">
        <v>88.83413908516178</v>
      </c>
    </row>
    <row r="570" spans="1:13" x14ac:dyDescent="0.25">
      <c r="A570">
        <v>0.95730000000000004</v>
      </c>
      <c r="B570">
        <v>14.3</v>
      </c>
      <c r="C570">
        <v>-22.14</v>
      </c>
      <c r="D570">
        <v>-260.36</v>
      </c>
      <c r="E570">
        <v>261.82</v>
      </c>
      <c r="F570">
        <v>0.82</v>
      </c>
      <c r="G570">
        <v>0.08</v>
      </c>
      <c r="H570">
        <v>-0.37</v>
      </c>
      <c r="I570">
        <v>1.0900000000000001</v>
      </c>
      <c r="K570" s="3">
        <v>260.36</v>
      </c>
      <c r="L570" s="3">
        <v>-0.08</v>
      </c>
      <c r="M570" s="3">
        <v>89.001487541837122</v>
      </c>
    </row>
    <row r="571" spans="1:13" x14ac:dyDescent="0.25">
      <c r="A571">
        <v>0.95909999999999995</v>
      </c>
      <c r="B571">
        <v>14.4</v>
      </c>
      <c r="C571">
        <v>-22.05</v>
      </c>
      <c r="D571">
        <v>-258.02</v>
      </c>
      <c r="E571">
        <v>259.49</v>
      </c>
      <c r="F571">
        <v>0.82</v>
      </c>
      <c r="G571">
        <v>0.06</v>
      </c>
      <c r="H571">
        <v>-0.36</v>
      </c>
      <c r="I571">
        <v>1.08</v>
      </c>
      <c r="K571" s="3">
        <v>258.02</v>
      </c>
      <c r="L571" s="3">
        <v>-0.06</v>
      </c>
      <c r="M571" s="3">
        <v>89.168835998512463</v>
      </c>
    </row>
    <row r="572" spans="1:13" x14ac:dyDescent="0.25">
      <c r="A572">
        <v>0.96089999999999998</v>
      </c>
      <c r="B572">
        <v>14.52</v>
      </c>
      <c r="C572">
        <v>-22.16</v>
      </c>
      <c r="D572">
        <v>-258.60000000000002</v>
      </c>
      <c r="E572">
        <v>260.08</v>
      </c>
      <c r="F572">
        <v>0.82</v>
      </c>
      <c r="G572">
        <v>0.05</v>
      </c>
      <c r="H572">
        <v>-0.37</v>
      </c>
      <c r="I572">
        <v>1.0900000000000001</v>
      </c>
      <c r="K572" s="3">
        <v>258.60000000000002</v>
      </c>
      <c r="L572" s="3">
        <v>-0.05</v>
      </c>
      <c r="M572" s="3">
        <v>89.336184455187819</v>
      </c>
    </row>
    <row r="573" spans="1:13" x14ac:dyDescent="0.25">
      <c r="A573">
        <v>0.9627</v>
      </c>
      <c r="B573">
        <v>14.45</v>
      </c>
      <c r="C573">
        <v>-22.25</v>
      </c>
      <c r="D573">
        <v>-260.7</v>
      </c>
      <c r="E573">
        <v>262.18</v>
      </c>
      <c r="F573">
        <v>0.83</v>
      </c>
      <c r="G573">
        <v>0.04</v>
      </c>
      <c r="H573">
        <v>-0.38</v>
      </c>
      <c r="I573">
        <v>1.1000000000000001</v>
      </c>
      <c r="K573" s="3">
        <v>260.7</v>
      </c>
      <c r="L573" s="3">
        <v>-0.04</v>
      </c>
      <c r="M573" s="3">
        <v>89.503532911863147</v>
      </c>
    </row>
    <row r="574" spans="1:13" x14ac:dyDescent="0.25">
      <c r="A574">
        <v>0.96450000000000002</v>
      </c>
      <c r="B574">
        <v>14.07</v>
      </c>
      <c r="C574">
        <v>-22.22</v>
      </c>
      <c r="D574">
        <v>-261.70999999999998</v>
      </c>
      <c r="E574">
        <v>263.16000000000003</v>
      </c>
      <c r="F574">
        <v>0.83</v>
      </c>
      <c r="G574">
        <v>0.05</v>
      </c>
      <c r="H574">
        <v>-0.39</v>
      </c>
      <c r="I574">
        <v>1.1000000000000001</v>
      </c>
      <c r="K574" s="3">
        <v>261.70999999999998</v>
      </c>
      <c r="L574" s="3">
        <v>-0.05</v>
      </c>
      <c r="M574" s="3">
        <v>89.670881368538502</v>
      </c>
    </row>
    <row r="575" spans="1:13" x14ac:dyDescent="0.25">
      <c r="A575">
        <v>0.96630000000000005</v>
      </c>
      <c r="B575">
        <v>13.6</v>
      </c>
      <c r="C575">
        <v>-22.03</v>
      </c>
      <c r="D575">
        <v>-260.54000000000002</v>
      </c>
      <c r="E575">
        <v>261.97000000000003</v>
      </c>
      <c r="F575">
        <v>0.84</v>
      </c>
      <c r="G575">
        <v>7.0000000000000007E-2</v>
      </c>
      <c r="H575">
        <v>-0.4</v>
      </c>
      <c r="I575">
        <v>1.1100000000000001</v>
      </c>
      <c r="K575" s="3">
        <v>260.54000000000002</v>
      </c>
      <c r="L575" s="3">
        <v>-7.0000000000000007E-2</v>
      </c>
      <c r="M575" s="3">
        <v>89.838229825213858</v>
      </c>
    </row>
    <row r="576" spans="1:13" x14ac:dyDescent="0.25">
      <c r="A576">
        <v>0.96809999999999996</v>
      </c>
      <c r="B576">
        <v>13.35</v>
      </c>
      <c r="C576">
        <v>-22.15</v>
      </c>
      <c r="D576">
        <v>-259.17</v>
      </c>
      <c r="E576">
        <v>260.60000000000002</v>
      </c>
      <c r="F576">
        <v>0.83</v>
      </c>
      <c r="G576">
        <v>0.08</v>
      </c>
      <c r="H576">
        <v>-0.39</v>
      </c>
      <c r="I576">
        <v>1.1000000000000001</v>
      </c>
      <c r="K576" s="3">
        <v>259.17</v>
      </c>
      <c r="L576" s="3">
        <v>-0.08</v>
      </c>
      <c r="M576" s="3">
        <v>90.005578281889186</v>
      </c>
    </row>
    <row r="577" spans="1:13" x14ac:dyDescent="0.25">
      <c r="A577">
        <v>0.9698</v>
      </c>
      <c r="B577">
        <v>13.21</v>
      </c>
      <c r="C577">
        <v>-22.36</v>
      </c>
      <c r="D577">
        <v>-258.18</v>
      </c>
      <c r="E577">
        <v>259.63</v>
      </c>
      <c r="F577">
        <v>0.82</v>
      </c>
      <c r="G577">
        <v>0.08</v>
      </c>
      <c r="H577">
        <v>-0.39</v>
      </c>
      <c r="I577">
        <v>1.1000000000000001</v>
      </c>
      <c r="K577" s="3">
        <v>258.18</v>
      </c>
      <c r="L577" s="3">
        <v>-0.08</v>
      </c>
      <c r="M577" s="3">
        <v>90.163629602082565</v>
      </c>
    </row>
    <row r="578" spans="1:13" x14ac:dyDescent="0.25">
      <c r="A578">
        <v>0.97160000000000002</v>
      </c>
      <c r="B578">
        <v>13.58</v>
      </c>
      <c r="C578">
        <v>-22.34</v>
      </c>
      <c r="D578">
        <v>-260.35000000000002</v>
      </c>
      <c r="E578">
        <v>261.8</v>
      </c>
      <c r="F578">
        <v>0.82</v>
      </c>
      <c r="G578">
        <v>0.06</v>
      </c>
      <c r="H578">
        <v>-0.39</v>
      </c>
      <c r="I578">
        <v>1.1100000000000001</v>
      </c>
      <c r="K578" s="3">
        <v>260.35000000000002</v>
      </c>
      <c r="L578" s="3">
        <v>-0.06</v>
      </c>
      <c r="M578" s="3">
        <v>90.330978058757907</v>
      </c>
    </row>
    <row r="579" spans="1:13" x14ac:dyDescent="0.25">
      <c r="A579">
        <v>0.97340000000000004</v>
      </c>
      <c r="B579">
        <v>13.59</v>
      </c>
      <c r="C579">
        <v>-22.4</v>
      </c>
      <c r="D579">
        <v>-262.72000000000003</v>
      </c>
      <c r="E579">
        <v>264.17</v>
      </c>
      <c r="F579">
        <v>0.83</v>
      </c>
      <c r="G579">
        <v>0.05</v>
      </c>
      <c r="H579">
        <v>-0.4</v>
      </c>
      <c r="I579">
        <v>1.1299999999999999</v>
      </c>
      <c r="K579" s="3">
        <v>262.72000000000003</v>
      </c>
      <c r="L579" s="3">
        <v>-0.05</v>
      </c>
      <c r="M579" s="3">
        <v>90.498326515433263</v>
      </c>
    </row>
    <row r="580" spans="1:13" x14ac:dyDescent="0.25">
      <c r="A580">
        <v>0.97519999999999996</v>
      </c>
      <c r="B580">
        <v>13.34</v>
      </c>
      <c r="C580">
        <v>-22.42</v>
      </c>
      <c r="D580">
        <v>-263.54000000000002</v>
      </c>
      <c r="E580">
        <v>264.98</v>
      </c>
      <c r="F580">
        <v>0.83</v>
      </c>
      <c r="G580">
        <v>0.06</v>
      </c>
      <c r="H580">
        <v>-0.41</v>
      </c>
      <c r="I580">
        <v>1.1299999999999999</v>
      </c>
      <c r="K580" s="3">
        <v>263.54000000000002</v>
      </c>
      <c r="L580" s="3">
        <v>-0.06</v>
      </c>
      <c r="M580" s="3">
        <v>90.66567497210859</v>
      </c>
    </row>
    <row r="581" spans="1:13" x14ac:dyDescent="0.25">
      <c r="A581">
        <v>0.97699999999999998</v>
      </c>
      <c r="B581">
        <v>13.21</v>
      </c>
      <c r="C581">
        <v>-22.21</v>
      </c>
      <c r="D581">
        <v>-262.42</v>
      </c>
      <c r="E581">
        <v>263.83999999999997</v>
      </c>
      <c r="F581">
        <v>0.84</v>
      </c>
      <c r="G581">
        <v>0.06</v>
      </c>
      <c r="H581">
        <v>-0.41</v>
      </c>
      <c r="I581">
        <v>1.1299999999999999</v>
      </c>
      <c r="K581" s="3">
        <v>262.42</v>
      </c>
      <c r="L581" s="3">
        <v>-0.06</v>
      </c>
      <c r="M581" s="3">
        <v>90.833023428783946</v>
      </c>
    </row>
    <row r="582" spans="1:13" x14ac:dyDescent="0.25">
      <c r="A582">
        <v>0.9788</v>
      </c>
      <c r="B582">
        <v>13.14</v>
      </c>
      <c r="C582">
        <v>-22.06</v>
      </c>
      <c r="D582">
        <v>-261.13</v>
      </c>
      <c r="E582">
        <v>262.54000000000002</v>
      </c>
      <c r="F582">
        <v>0.84</v>
      </c>
      <c r="G582">
        <v>0.06</v>
      </c>
      <c r="H582">
        <v>-0.4</v>
      </c>
      <c r="I582">
        <v>1.1299999999999999</v>
      </c>
      <c r="K582" s="3">
        <v>261.13</v>
      </c>
      <c r="L582" s="3">
        <v>-0.06</v>
      </c>
      <c r="M582" s="3">
        <v>91.000371885459288</v>
      </c>
    </row>
    <row r="583" spans="1:13" x14ac:dyDescent="0.25">
      <c r="A583">
        <v>0.98060000000000003</v>
      </c>
      <c r="B583">
        <v>12.85</v>
      </c>
      <c r="C583">
        <v>-22.05</v>
      </c>
      <c r="D583">
        <v>-259.51</v>
      </c>
      <c r="E583">
        <v>260.92</v>
      </c>
      <c r="F583">
        <v>0.84</v>
      </c>
      <c r="G583">
        <v>7.0000000000000007E-2</v>
      </c>
      <c r="H583">
        <v>-0.4</v>
      </c>
      <c r="I583">
        <v>1.1299999999999999</v>
      </c>
      <c r="K583" s="3">
        <v>259.51</v>
      </c>
      <c r="L583" s="3">
        <v>-7.0000000000000007E-2</v>
      </c>
      <c r="M583" s="3">
        <v>91.167720342134629</v>
      </c>
    </row>
    <row r="584" spans="1:13" x14ac:dyDescent="0.25">
      <c r="A584">
        <v>0.98240000000000005</v>
      </c>
      <c r="B584">
        <v>12.7</v>
      </c>
      <c r="C584">
        <v>-22.07</v>
      </c>
      <c r="D584">
        <v>-259.12</v>
      </c>
      <c r="E584">
        <v>260.52</v>
      </c>
      <c r="F584">
        <v>0.84</v>
      </c>
      <c r="G584">
        <v>0.08</v>
      </c>
      <c r="H584">
        <v>-0.39</v>
      </c>
      <c r="I584">
        <v>1.1299999999999999</v>
      </c>
      <c r="K584" s="3">
        <v>259.12</v>
      </c>
      <c r="L584" s="3">
        <v>-0.08</v>
      </c>
      <c r="M584" s="3">
        <v>91.335068798809985</v>
      </c>
    </row>
    <row r="585" spans="1:13" x14ac:dyDescent="0.25">
      <c r="A585">
        <v>0.98419999999999996</v>
      </c>
      <c r="B585">
        <v>12.75</v>
      </c>
      <c r="C585">
        <v>-22.02</v>
      </c>
      <c r="D585">
        <v>-259.16000000000003</v>
      </c>
      <c r="E585">
        <v>260.55</v>
      </c>
      <c r="F585">
        <v>0.83</v>
      </c>
      <c r="G585">
        <v>7.0000000000000007E-2</v>
      </c>
      <c r="H585">
        <v>-0.39</v>
      </c>
      <c r="I585">
        <v>1.1200000000000001</v>
      </c>
      <c r="K585" s="3">
        <v>259.16000000000003</v>
      </c>
      <c r="L585" s="3">
        <v>-7.0000000000000007E-2</v>
      </c>
      <c r="M585" s="3">
        <v>91.502417255485327</v>
      </c>
    </row>
    <row r="586" spans="1:13" x14ac:dyDescent="0.25">
      <c r="A586">
        <v>0.98599999999999999</v>
      </c>
      <c r="B586">
        <v>12.89</v>
      </c>
      <c r="C586">
        <v>-22.18</v>
      </c>
      <c r="D586">
        <v>-261.41000000000003</v>
      </c>
      <c r="E586">
        <v>262.81</v>
      </c>
      <c r="F586">
        <v>0.83</v>
      </c>
      <c r="G586">
        <v>0.05</v>
      </c>
      <c r="H586">
        <v>-0.39</v>
      </c>
      <c r="I586">
        <v>1.1299999999999999</v>
      </c>
      <c r="K586" s="3">
        <v>261.41000000000003</v>
      </c>
      <c r="L586" s="3">
        <v>-0.05</v>
      </c>
      <c r="M586" s="3">
        <v>91.669765712160654</v>
      </c>
    </row>
    <row r="587" spans="1:13" x14ac:dyDescent="0.25">
      <c r="A587">
        <v>0.98780000000000001</v>
      </c>
      <c r="B587">
        <v>12.85</v>
      </c>
      <c r="C587">
        <v>-22.43</v>
      </c>
      <c r="D587">
        <v>-263.27</v>
      </c>
      <c r="E587">
        <v>264.68</v>
      </c>
      <c r="F587">
        <v>0.82</v>
      </c>
      <c r="G587">
        <v>0.05</v>
      </c>
      <c r="H587">
        <v>-0.39</v>
      </c>
      <c r="I587">
        <v>1.1200000000000001</v>
      </c>
      <c r="K587" s="3">
        <v>263.27</v>
      </c>
      <c r="L587" s="3">
        <v>-0.05</v>
      </c>
      <c r="M587" s="3">
        <v>91.83711416883601</v>
      </c>
    </row>
    <row r="588" spans="1:13" x14ac:dyDescent="0.25">
      <c r="A588">
        <v>0.98960000000000004</v>
      </c>
      <c r="B588">
        <v>12.52</v>
      </c>
      <c r="C588">
        <v>-22.5</v>
      </c>
      <c r="D588">
        <v>-263.04000000000002</v>
      </c>
      <c r="E588">
        <v>264.47000000000003</v>
      </c>
      <c r="F588">
        <v>0.82</v>
      </c>
      <c r="G588">
        <v>0.06</v>
      </c>
      <c r="H588">
        <v>-0.39</v>
      </c>
      <c r="I588">
        <v>1.1100000000000001</v>
      </c>
      <c r="K588" s="3">
        <v>263.04000000000002</v>
      </c>
      <c r="L588" s="3">
        <v>-0.06</v>
      </c>
      <c r="M588" s="3">
        <v>92.004462625511366</v>
      </c>
    </row>
    <row r="589" spans="1:13" x14ac:dyDescent="0.25">
      <c r="A589">
        <v>0.99139999999999995</v>
      </c>
      <c r="B589">
        <v>12.41</v>
      </c>
      <c r="C589">
        <v>-22.33</v>
      </c>
      <c r="D589">
        <v>-261.33999999999997</v>
      </c>
      <c r="E589">
        <v>262.77</v>
      </c>
      <c r="F589">
        <v>0.82</v>
      </c>
      <c r="G589">
        <v>7.0000000000000007E-2</v>
      </c>
      <c r="H589">
        <v>-0.38</v>
      </c>
      <c r="I589">
        <v>1.1100000000000001</v>
      </c>
      <c r="K589" s="3">
        <v>261.33999999999997</v>
      </c>
      <c r="L589" s="3">
        <v>-7.0000000000000007E-2</v>
      </c>
      <c r="M589" s="3">
        <v>92.171811082186693</v>
      </c>
    </row>
    <row r="590" spans="1:13" x14ac:dyDescent="0.25">
      <c r="A590">
        <v>0.99319999999999997</v>
      </c>
      <c r="B590">
        <v>12.55</v>
      </c>
      <c r="C590">
        <v>-22.19</v>
      </c>
      <c r="D590">
        <v>-260.58</v>
      </c>
      <c r="E590">
        <v>262</v>
      </c>
      <c r="F590">
        <v>0.82</v>
      </c>
      <c r="G590">
        <v>7.0000000000000007E-2</v>
      </c>
      <c r="H590">
        <v>-0.37</v>
      </c>
      <c r="I590">
        <v>1.1200000000000001</v>
      </c>
      <c r="K590" s="3">
        <v>260.58</v>
      </c>
      <c r="L590" s="3">
        <v>-7.0000000000000007E-2</v>
      </c>
      <c r="M590" s="3">
        <v>92.339159538862035</v>
      </c>
    </row>
    <row r="591" spans="1:13" x14ac:dyDescent="0.25">
      <c r="A591">
        <v>0.99490000000000001</v>
      </c>
      <c r="B591">
        <v>13.04</v>
      </c>
      <c r="C591">
        <v>-22.06</v>
      </c>
      <c r="D591">
        <v>-261.49</v>
      </c>
      <c r="E591">
        <v>262.89999999999998</v>
      </c>
      <c r="F591">
        <v>0.83</v>
      </c>
      <c r="G591">
        <v>0.04</v>
      </c>
      <c r="H591">
        <v>-0.37</v>
      </c>
      <c r="I591">
        <v>1.1299999999999999</v>
      </c>
      <c r="K591" s="3">
        <v>261.49</v>
      </c>
      <c r="L591" s="3">
        <v>-0.04</v>
      </c>
      <c r="M591" s="3">
        <v>92.497210859055414</v>
      </c>
    </row>
    <row r="592" spans="1:13" x14ac:dyDescent="0.25">
      <c r="A592">
        <v>0.99670000000000003</v>
      </c>
      <c r="B592">
        <v>13.3</v>
      </c>
      <c r="C592">
        <v>-22.03</v>
      </c>
      <c r="D592">
        <v>-262.92</v>
      </c>
      <c r="E592">
        <v>264.33</v>
      </c>
      <c r="F592">
        <v>0.84</v>
      </c>
      <c r="G592">
        <v>0.03</v>
      </c>
      <c r="H592">
        <v>-0.38</v>
      </c>
      <c r="I592">
        <v>1.1399999999999999</v>
      </c>
      <c r="K592" s="3">
        <v>262.92</v>
      </c>
      <c r="L592" s="3">
        <v>-0.03</v>
      </c>
      <c r="M592" s="3">
        <v>92.66455931573077</v>
      </c>
    </row>
    <row r="593" spans="1:13" x14ac:dyDescent="0.25">
      <c r="A593">
        <v>0.99850000000000005</v>
      </c>
      <c r="B593">
        <v>13.09</v>
      </c>
      <c r="C593">
        <v>-21.93</v>
      </c>
      <c r="D593">
        <v>-261.75</v>
      </c>
      <c r="E593">
        <v>263.14999999999998</v>
      </c>
      <c r="F593">
        <v>0.84</v>
      </c>
      <c r="G593">
        <v>0.04</v>
      </c>
      <c r="H593">
        <v>-0.39</v>
      </c>
      <c r="I593">
        <v>1.1399999999999999</v>
      </c>
      <c r="K593" s="3">
        <v>261.75</v>
      </c>
      <c r="L593" s="3">
        <v>-0.04</v>
      </c>
      <c r="M593" s="3">
        <v>92.831907772406112</v>
      </c>
    </row>
    <row r="594" spans="1:13" x14ac:dyDescent="0.25">
      <c r="A594">
        <v>1.0003</v>
      </c>
      <c r="B594">
        <v>12.77</v>
      </c>
      <c r="C594">
        <v>-22.12</v>
      </c>
      <c r="D594">
        <v>-259.61</v>
      </c>
      <c r="E594">
        <v>261.02</v>
      </c>
      <c r="F594">
        <v>0.83</v>
      </c>
      <c r="G594">
        <v>0.06</v>
      </c>
      <c r="H594">
        <v>-0.38</v>
      </c>
      <c r="I594">
        <v>1.1299999999999999</v>
      </c>
      <c r="K594" s="3">
        <v>259.61</v>
      </c>
      <c r="L594" s="3">
        <v>-0.06</v>
      </c>
      <c r="M594" s="3">
        <v>92.999256229081453</v>
      </c>
    </row>
    <row r="595" spans="1:13" x14ac:dyDescent="0.25">
      <c r="A595">
        <v>1.0021</v>
      </c>
      <c r="B595">
        <v>12.95</v>
      </c>
      <c r="C595">
        <v>-21.91</v>
      </c>
      <c r="D595">
        <v>-258.54000000000002</v>
      </c>
      <c r="E595">
        <v>259.93</v>
      </c>
      <c r="F595">
        <v>0.83</v>
      </c>
      <c r="G595">
        <v>0.06</v>
      </c>
      <c r="H595">
        <v>-0.37</v>
      </c>
      <c r="I595">
        <v>1.1299999999999999</v>
      </c>
      <c r="K595" s="3">
        <v>258.54000000000002</v>
      </c>
      <c r="L595" s="3">
        <v>-0.06</v>
      </c>
      <c r="M595" s="3">
        <v>93.166604685756795</v>
      </c>
    </row>
    <row r="596" spans="1:13" x14ac:dyDescent="0.25">
      <c r="A596">
        <v>1.0039</v>
      </c>
      <c r="B596">
        <v>13.08</v>
      </c>
      <c r="C596">
        <v>-21.78</v>
      </c>
      <c r="D596">
        <v>-259.63</v>
      </c>
      <c r="E596">
        <v>261</v>
      </c>
      <c r="F596">
        <v>0.84</v>
      </c>
      <c r="G596">
        <v>0.04</v>
      </c>
      <c r="H596">
        <v>-0.37</v>
      </c>
      <c r="I596">
        <v>1.1399999999999999</v>
      </c>
      <c r="K596" s="3">
        <v>259.63</v>
      </c>
      <c r="L596" s="3">
        <v>-0.04</v>
      </c>
      <c r="M596" s="3">
        <v>93.333953142432136</v>
      </c>
    </row>
    <row r="597" spans="1:13" x14ac:dyDescent="0.25">
      <c r="A597">
        <v>1.0057</v>
      </c>
      <c r="B597">
        <v>13.26</v>
      </c>
      <c r="C597">
        <v>-21.63</v>
      </c>
      <c r="D597">
        <v>-261.8</v>
      </c>
      <c r="E597">
        <v>263.17</v>
      </c>
      <c r="F597">
        <v>0.84</v>
      </c>
      <c r="G597">
        <v>0.03</v>
      </c>
      <c r="H597">
        <v>-0.38</v>
      </c>
      <c r="I597">
        <v>1.1499999999999999</v>
      </c>
      <c r="K597" s="3">
        <v>261.8</v>
      </c>
      <c r="L597" s="3">
        <v>-0.03</v>
      </c>
      <c r="M597" s="3">
        <v>93.501301599107492</v>
      </c>
    </row>
    <row r="598" spans="1:13" x14ac:dyDescent="0.25">
      <c r="A598">
        <v>1.0075000000000001</v>
      </c>
      <c r="B598">
        <v>13.06</v>
      </c>
      <c r="C598">
        <v>-21.93</v>
      </c>
      <c r="D598">
        <v>-262.68</v>
      </c>
      <c r="E598">
        <v>264.06</v>
      </c>
      <c r="F598">
        <v>0.83</v>
      </c>
      <c r="G598">
        <v>0.04</v>
      </c>
      <c r="H598">
        <v>-0.39</v>
      </c>
      <c r="I598">
        <v>1.1399999999999999</v>
      </c>
      <c r="K598" s="3">
        <v>262.68</v>
      </c>
      <c r="L598" s="3">
        <v>-0.04</v>
      </c>
      <c r="M598" s="3">
        <v>93.668650055782834</v>
      </c>
    </row>
    <row r="599" spans="1:13" x14ac:dyDescent="0.25">
      <c r="A599">
        <v>1.0093000000000001</v>
      </c>
      <c r="B599">
        <v>12.76</v>
      </c>
      <c r="C599">
        <v>-21.76</v>
      </c>
      <c r="D599">
        <v>-261.36</v>
      </c>
      <c r="E599">
        <v>262.73</v>
      </c>
      <c r="F599">
        <v>0.83</v>
      </c>
      <c r="G599">
        <v>0.06</v>
      </c>
      <c r="H599">
        <v>-0.39</v>
      </c>
      <c r="I599">
        <v>1.1399999999999999</v>
      </c>
      <c r="K599" s="3">
        <v>261.36</v>
      </c>
      <c r="L599" s="3">
        <v>-0.06</v>
      </c>
      <c r="M599" s="3">
        <v>93.835998512458175</v>
      </c>
    </row>
    <row r="600" spans="1:13" x14ac:dyDescent="0.25">
      <c r="A600">
        <v>1.0111000000000001</v>
      </c>
      <c r="B600">
        <v>12.59</v>
      </c>
      <c r="C600">
        <v>-21.92</v>
      </c>
      <c r="D600">
        <v>-259.79000000000002</v>
      </c>
      <c r="E600">
        <v>261.17</v>
      </c>
      <c r="F600">
        <v>0.82</v>
      </c>
      <c r="G600">
        <v>7.0000000000000007E-2</v>
      </c>
      <c r="H600">
        <v>-0.38</v>
      </c>
      <c r="I600">
        <v>1.1299999999999999</v>
      </c>
      <c r="K600" s="3">
        <v>259.79000000000002</v>
      </c>
      <c r="L600" s="3">
        <v>-7.0000000000000007E-2</v>
      </c>
      <c r="M600" s="3">
        <v>94.003346969133531</v>
      </c>
    </row>
    <row r="601" spans="1:13" x14ac:dyDescent="0.25">
      <c r="A601">
        <v>1.0128999999999999</v>
      </c>
      <c r="B601">
        <v>12.79</v>
      </c>
      <c r="C601">
        <v>-21.82</v>
      </c>
      <c r="D601">
        <v>-258.76</v>
      </c>
      <c r="E601">
        <v>260.14999999999998</v>
      </c>
      <c r="F601">
        <v>0.82</v>
      </c>
      <c r="G601">
        <v>7.0000000000000007E-2</v>
      </c>
      <c r="H601">
        <v>-0.38</v>
      </c>
      <c r="I601">
        <v>1.1299999999999999</v>
      </c>
      <c r="K601" s="3">
        <v>258.76</v>
      </c>
      <c r="L601" s="3">
        <v>-7.0000000000000007E-2</v>
      </c>
      <c r="M601" s="3">
        <v>94.170695425808859</v>
      </c>
    </row>
    <row r="602" spans="1:13" x14ac:dyDescent="0.25">
      <c r="A602">
        <v>1.0146999999999999</v>
      </c>
      <c r="B602">
        <v>13</v>
      </c>
      <c r="C602">
        <v>-21.75</v>
      </c>
      <c r="D602">
        <v>-259.7</v>
      </c>
      <c r="E602">
        <v>261.07</v>
      </c>
      <c r="F602">
        <v>0.83</v>
      </c>
      <c r="G602">
        <v>0.06</v>
      </c>
      <c r="H602">
        <v>-0.38</v>
      </c>
      <c r="I602">
        <v>1.1399999999999999</v>
      </c>
      <c r="K602" s="3">
        <v>259.7</v>
      </c>
      <c r="L602" s="3">
        <v>-0.06</v>
      </c>
      <c r="M602" s="3">
        <v>94.3380438824842</v>
      </c>
    </row>
    <row r="603" spans="1:13" x14ac:dyDescent="0.25">
      <c r="A603">
        <v>1.0165</v>
      </c>
      <c r="B603">
        <v>13.18</v>
      </c>
      <c r="C603">
        <v>-21.54</v>
      </c>
      <c r="D603">
        <v>-262.08999999999997</v>
      </c>
      <c r="E603">
        <v>263.45</v>
      </c>
      <c r="F603">
        <v>0.84</v>
      </c>
      <c r="G603">
        <v>0.04</v>
      </c>
      <c r="H603">
        <v>-0.39</v>
      </c>
      <c r="I603">
        <v>1.1499999999999999</v>
      </c>
      <c r="K603" s="3">
        <v>262.08999999999997</v>
      </c>
      <c r="L603" s="3">
        <v>-0.04</v>
      </c>
      <c r="M603" s="3">
        <v>94.505392339159542</v>
      </c>
    </row>
    <row r="604" spans="1:13" x14ac:dyDescent="0.25">
      <c r="A604">
        <v>1.0182</v>
      </c>
      <c r="B604">
        <v>12.96</v>
      </c>
      <c r="C604">
        <v>-21.77</v>
      </c>
      <c r="D604">
        <v>-262.60000000000002</v>
      </c>
      <c r="E604">
        <v>263.97000000000003</v>
      </c>
      <c r="F604">
        <v>0.83</v>
      </c>
      <c r="G604">
        <v>0.06</v>
      </c>
      <c r="H604">
        <v>-0.39</v>
      </c>
      <c r="I604">
        <v>1.1499999999999999</v>
      </c>
      <c r="K604" s="3">
        <v>262.60000000000002</v>
      </c>
      <c r="L604" s="3">
        <v>-0.06</v>
      </c>
      <c r="M604" s="3">
        <v>94.663443659352922</v>
      </c>
    </row>
    <row r="605" spans="1:13" x14ac:dyDescent="0.25">
      <c r="A605">
        <v>1.02</v>
      </c>
      <c r="B605">
        <v>12.83</v>
      </c>
      <c r="C605">
        <v>-21.73</v>
      </c>
      <c r="D605">
        <v>-260.68</v>
      </c>
      <c r="E605">
        <v>262.06</v>
      </c>
      <c r="F605">
        <v>0.83</v>
      </c>
      <c r="G605">
        <v>7.0000000000000007E-2</v>
      </c>
      <c r="H605">
        <v>-0.39</v>
      </c>
      <c r="I605">
        <v>1.1399999999999999</v>
      </c>
      <c r="K605" s="3">
        <v>260.68</v>
      </c>
      <c r="L605" s="3">
        <v>-7.0000000000000007E-2</v>
      </c>
      <c r="M605" s="3">
        <v>94.830792116028277</v>
      </c>
    </row>
    <row r="606" spans="1:13" x14ac:dyDescent="0.25">
      <c r="A606">
        <v>1.0218</v>
      </c>
      <c r="B606">
        <v>12.93</v>
      </c>
      <c r="C606">
        <v>-21.77</v>
      </c>
      <c r="D606">
        <v>-259.36</v>
      </c>
      <c r="E606">
        <v>260.75</v>
      </c>
      <c r="F606">
        <v>0.82</v>
      </c>
      <c r="G606">
        <v>7.0000000000000007E-2</v>
      </c>
      <c r="H606">
        <v>-0.38</v>
      </c>
      <c r="I606">
        <v>1.1399999999999999</v>
      </c>
      <c r="K606" s="3">
        <v>259.36</v>
      </c>
      <c r="L606" s="3">
        <v>-7.0000000000000007E-2</v>
      </c>
      <c r="M606" s="3">
        <v>94.998140572703619</v>
      </c>
    </row>
    <row r="607" spans="1:13" x14ac:dyDescent="0.25">
      <c r="A607">
        <v>1.0236000000000001</v>
      </c>
      <c r="B607">
        <v>13.25</v>
      </c>
      <c r="C607">
        <v>-21.77</v>
      </c>
      <c r="D607">
        <v>-261.05</v>
      </c>
      <c r="E607">
        <v>262.45999999999998</v>
      </c>
      <c r="F607">
        <v>0.83</v>
      </c>
      <c r="G607">
        <v>0.05</v>
      </c>
      <c r="H607">
        <v>-0.39</v>
      </c>
      <c r="I607">
        <v>1.1399999999999999</v>
      </c>
      <c r="K607" s="3">
        <v>261.05</v>
      </c>
      <c r="L607" s="3">
        <v>-0.05</v>
      </c>
      <c r="M607" s="3">
        <v>95.165489029378975</v>
      </c>
    </row>
    <row r="608" spans="1:13" x14ac:dyDescent="0.25">
      <c r="A608">
        <v>1.0254000000000001</v>
      </c>
      <c r="B608">
        <v>12.99</v>
      </c>
      <c r="C608">
        <v>-21.96</v>
      </c>
      <c r="D608">
        <v>-262.56</v>
      </c>
      <c r="E608">
        <v>263.95</v>
      </c>
      <c r="F608">
        <v>0.82</v>
      </c>
      <c r="G608">
        <v>0.06</v>
      </c>
      <c r="H608">
        <v>-0.39</v>
      </c>
      <c r="I608">
        <v>1.1399999999999999</v>
      </c>
      <c r="K608" s="3">
        <v>262.56</v>
      </c>
      <c r="L608" s="3">
        <v>-0.06</v>
      </c>
      <c r="M608" s="3">
        <v>95.332837486054316</v>
      </c>
    </row>
    <row r="609" spans="1:13" x14ac:dyDescent="0.25">
      <c r="A609">
        <v>1.0271999999999999</v>
      </c>
      <c r="B609">
        <v>12.59</v>
      </c>
      <c r="C609">
        <v>-22</v>
      </c>
      <c r="D609">
        <v>-262.26</v>
      </c>
      <c r="E609">
        <v>263.64</v>
      </c>
      <c r="F609">
        <v>0.82</v>
      </c>
      <c r="G609">
        <v>7.0000000000000007E-2</v>
      </c>
      <c r="H609">
        <v>-0.4</v>
      </c>
      <c r="I609">
        <v>1.1399999999999999</v>
      </c>
      <c r="K609" s="3">
        <v>262.26</v>
      </c>
      <c r="L609" s="3">
        <v>-7.0000000000000007E-2</v>
      </c>
      <c r="M609" s="3">
        <v>95.50018594272963</v>
      </c>
    </row>
    <row r="610" spans="1:13" x14ac:dyDescent="0.25">
      <c r="A610">
        <v>1.0289999999999999</v>
      </c>
      <c r="B610">
        <v>12.12</v>
      </c>
      <c r="C610">
        <v>-22.09</v>
      </c>
      <c r="D610">
        <v>-260.27</v>
      </c>
      <c r="E610">
        <v>261.64999999999998</v>
      </c>
      <c r="F610">
        <v>0.81</v>
      </c>
      <c r="G610">
        <v>0.1</v>
      </c>
      <c r="H610">
        <v>-0.4</v>
      </c>
      <c r="I610">
        <v>1.1299999999999999</v>
      </c>
      <c r="K610" s="3">
        <v>260.27</v>
      </c>
      <c r="L610" s="3">
        <v>-0.1</v>
      </c>
      <c r="M610" s="3">
        <v>95.667534399404985</v>
      </c>
    </row>
    <row r="611" spans="1:13" x14ac:dyDescent="0.25">
      <c r="A611">
        <v>1.0307999999999999</v>
      </c>
      <c r="B611">
        <v>11.88</v>
      </c>
      <c r="C611">
        <v>-22.25</v>
      </c>
      <c r="D611">
        <v>-259</v>
      </c>
      <c r="E611">
        <v>260.38</v>
      </c>
      <c r="F611">
        <v>0.79</v>
      </c>
      <c r="G611">
        <v>0.11</v>
      </c>
      <c r="H611">
        <v>-0.39</v>
      </c>
      <c r="I611">
        <v>1.1100000000000001</v>
      </c>
      <c r="K611" s="3">
        <v>259</v>
      </c>
      <c r="L611" s="3">
        <v>-0.11</v>
      </c>
      <c r="M611" s="3">
        <v>95.834882856080341</v>
      </c>
    </row>
    <row r="612" spans="1:13" x14ac:dyDescent="0.25">
      <c r="A612">
        <v>1.0326</v>
      </c>
      <c r="B612">
        <v>12.09</v>
      </c>
      <c r="C612">
        <v>-22.18</v>
      </c>
      <c r="D612">
        <v>-259.52999999999997</v>
      </c>
      <c r="E612">
        <v>260.92</v>
      </c>
      <c r="F612">
        <v>0.79</v>
      </c>
      <c r="G612">
        <v>0.09</v>
      </c>
      <c r="H612">
        <v>-0.39</v>
      </c>
      <c r="I612">
        <v>1.1200000000000001</v>
      </c>
      <c r="K612" s="3">
        <v>259.52999999999997</v>
      </c>
      <c r="L612" s="3">
        <v>-0.09</v>
      </c>
      <c r="M612" s="3">
        <v>96.002231312755669</v>
      </c>
    </row>
    <row r="613" spans="1:13" x14ac:dyDescent="0.25">
      <c r="A613">
        <v>1.0344</v>
      </c>
      <c r="B613">
        <v>12.12</v>
      </c>
      <c r="C613">
        <v>-22.23</v>
      </c>
      <c r="D613">
        <v>-261.33999999999997</v>
      </c>
      <c r="E613">
        <v>262.73</v>
      </c>
      <c r="F613">
        <v>0.8</v>
      </c>
      <c r="G613">
        <v>0.08</v>
      </c>
      <c r="H613">
        <v>-0.4</v>
      </c>
      <c r="I613">
        <v>1.1200000000000001</v>
      </c>
      <c r="K613" s="3">
        <v>261.33999999999997</v>
      </c>
      <c r="L613" s="3">
        <v>-0.08</v>
      </c>
      <c r="M613" s="3">
        <v>96.169579769431024</v>
      </c>
    </row>
    <row r="614" spans="1:13" x14ac:dyDescent="0.25">
      <c r="A614">
        <v>1.0362</v>
      </c>
      <c r="B614">
        <v>12</v>
      </c>
      <c r="C614">
        <v>-22.32</v>
      </c>
      <c r="D614">
        <v>-262.01</v>
      </c>
      <c r="E614">
        <v>263.39999999999998</v>
      </c>
      <c r="F614">
        <v>0.8</v>
      </c>
      <c r="G614">
        <v>0.09</v>
      </c>
      <c r="H614">
        <v>-0.41</v>
      </c>
      <c r="I614">
        <v>1.1200000000000001</v>
      </c>
      <c r="K614" s="3">
        <v>262.01</v>
      </c>
      <c r="L614" s="3">
        <v>-0.09</v>
      </c>
      <c r="M614" s="3">
        <v>96.33692822610638</v>
      </c>
    </row>
    <row r="615" spans="1:13" x14ac:dyDescent="0.25">
      <c r="A615">
        <v>1.038</v>
      </c>
      <c r="B615">
        <v>11.81</v>
      </c>
      <c r="C615">
        <v>-22.41</v>
      </c>
      <c r="D615">
        <v>-260.06</v>
      </c>
      <c r="E615">
        <v>261.45999999999998</v>
      </c>
      <c r="F615">
        <v>0.79</v>
      </c>
      <c r="G615">
        <v>0.1</v>
      </c>
      <c r="H615">
        <v>-0.41</v>
      </c>
      <c r="I615">
        <v>1.1100000000000001</v>
      </c>
      <c r="K615" s="3">
        <v>260.06</v>
      </c>
      <c r="L615" s="3">
        <v>-0.1</v>
      </c>
      <c r="M615" s="3">
        <v>96.504276682781708</v>
      </c>
    </row>
    <row r="616" spans="1:13" x14ac:dyDescent="0.25">
      <c r="A616">
        <v>1.0398000000000001</v>
      </c>
      <c r="B616">
        <v>11.73</v>
      </c>
      <c r="C616">
        <v>-22.31</v>
      </c>
      <c r="D616">
        <v>-257.26</v>
      </c>
      <c r="E616">
        <v>258.67</v>
      </c>
      <c r="F616">
        <v>0.79</v>
      </c>
      <c r="G616">
        <v>0.11</v>
      </c>
      <c r="H616">
        <v>-0.4</v>
      </c>
      <c r="I616">
        <v>1.1100000000000001</v>
      </c>
      <c r="K616" s="3">
        <v>257.26</v>
      </c>
      <c r="L616" s="3">
        <v>-0.11</v>
      </c>
      <c r="M616" s="3">
        <v>96.671625139457063</v>
      </c>
    </row>
    <row r="617" spans="1:13" x14ac:dyDescent="0.25">
      <c r="A617">
        <v>1.0416000000000001</v>
      </c>
      <c r="B617">
        <v>11.94</v>
      </c>
      <c r="C617">
        <v>-22.46</v>
      </c>
      <c r="D617">
        <v>-256.82</v>
      </c>
      <c r="E617">
        <v>258.25</v>
      </c>
      <c r="F617">
        <v>0.79</v>
      </c>
      <c r="G617">
        <v>0.1</v>
      </c>
      <c r="H617">
        <v>-0.4</v>
      </c>
      <c r="I617">
        <v>1.1100000000000001</v>
      </c>
      <c r="K617" s="3">
        <v>256.82</v>
      </c>
      <c r="L617" s="3">
        <v>-0.1</v>
      </c>
      <c r="M617" s="3">
        <v>96.838973596132405</v>
      </c>
    </row>
    <row r="618" spans="1:13" x14ac:dyDescent="0.25">
      <c r="A618">
        <v>1.0432999999999999</v>
      </c>
      <c r="B618">
        <v>12.12</v>
      </c>
      <c r="C618">
        <v>-22.51</v>
      </c>
      <c r="D618">
        <v>-259.37</v>
      </c>
      <c r="E618">
        <v>260.79000000000002</v>
      </c>
      <c r="F618">
        <v>0.79</v>
      </c>
      <c r="G618">
        <v>0.08</v>
      </c>
      <c r="H618">
        <v>-0.41</v>
      </c>
      <c r="I618">
        <v>1.1200000000000001</v>
      </c>
      <c r="K618" s="3">
        <v>259.37</v>
      </c>
      <c r="L618" s="3">
        <v>-0.08</v>
      </c>
      <c r="M618" s="3">
        <v>96.997024916325771</v>
      </c>
    </row>
    <row r="619" spans="1:13" x14ac:dyDescent="0.25">
      <c r="A619">
        <v>1.0450999999999999</v>
      </c>
      <c r="B619">
        <v>12.08</v>
      </c>
      <c r="C619">
        <v>-22.52</v>
      </c>
      <c r="D619">
        <v>-260.47000000000003</v>
      </c>
      <c r="E619">
        <v>261.89</v>
      </c>
      <c r="F619">
        <v>0.8</v>
      </c>
      <c r="G619">
        <v>0.08</v>
      </c>
      <c r="H619">
        <v>-0.42</v>
      </c>
      <c r="I619">
        <v>1.1299999999999999</v>
      </c>
      <c r="K619" s="3">
        <v>260.47000000000003</v>
      </c>
      <c r="L619" s="3">
        <v>-0.08</v>
      </c>
      <c r="M619" s="3">
        <v>97.164373373001112</v>
      </c>
    </row>
    <row r="620" spans="1:13" x14ac:dyDescent="0.25">
      <c r="A620">
        <v>1.0468999999999999</v>
      </c>
      <c r="B620">
        <v>11.97</v>
      </c>
      <c r="C620">
        <v>-22.57</v>
      </c>
      <c r="D620">
        <v>-260.26</v>
      </c>
      <c r="E620">
        <v>261.68</v>
      </c>
      <c r="F620">
        <v>0.79</v>
      </c>
      <c r="G620">
        <v>0.09</v>
      </c>
      <c r="H620">
        <v>-0.42</v>
      </c>
      <c r="I620">
        <v>1.1200000000000001</v>
      </c>
      <c r="K620" s="3">
        <v>260.26</v>
      </c>
      <c r="L620" s="3">
        <v>-0.09</v>
      </c>
      <c r="M620" s="3">
        <v>97.331721829676468</v>
      </c>
    </row>
    <row r="621" spans="1:13" x14ac:dyDescent="0.25">
      <c r="A621">
        <v>1.0487</v>
      </c>
      <c r="B621">
        <v>11.68</v>
      </c>
      <c r="C621">
        <v>-22.62</v>
      </c>
      <c r="D621">
        <v>-259.68</v>
      </c>
      <c r="E621">
        <v>261.11</v>
      </c>
      <c r="F621">
        <v>0.79</v>
      </c>
      <c r="G621">
        <v>0.11</v>
      </c>
      <c r="H621">
        <v>-0.42</v>
      </c>
      <c r="I621">
        <v>1.1200000000000001</v>
      </c>
      <c r="K621" s="3">
        <v>259.68</v>
      </c>
      <c r="L621" s="3">
        <v>-0.11</v>
      </c>
      <c r="M621" s="3">
        <v>97.49907028635181</v>
      </c>
    </row>
    <row r="622" spans="1:13" x14ac:dyDescent="0.25">
      <c r="A622">
        <v>1.0505</v>
      </c>
      <c r="B622">
        <v>11.64</v>
      </c>
      <c r="C622">
        <v>-22.48</v>
      </c>
      <c r="D622">
        <v>-258.22000000000003</v>
      </c>
      <c r="E622">
        <v>259.64</v>
      </c>
      <c r="F622">
        <v>0.8</v>
      </c>
      <c r="G622">
        <v>0.12</v>
      </c>
      <c r="H622">
        <v>-0.41</v>
      </c>
      <c r="I622">
        <v>1.1200000000000001</v>
      </c>
      <c r="K622" s="3">
        <v>258.22000000000003</v>
      </c>
      <c r="L622" s="3">
        <v>-0.12</v>
      </c>
      <c r="M622" s="3">
        <v>97.666418743027151</v>
      </c>
    </row>
    <row r="623" spans="1:13" x14ac:dyDescent="0.25">
      <c r="A623">
        <v>1.0523</v>
      </c>
      <c r="B623">
        <v>12.06</v>
      </c>
      <c r="C623">
        <v>-22.33</v>
      </c>
      <c r="D623">
        <v>-260.11</v>
      </c>
      <c r="E623">
        <v>261.52</v>
      </c>
      <c r="F623">
        <v>0.81</v>
      </c>
      <c r="G623">
        <v>0.1</v>
      </c>
      <c r="H623">
        <v>-0.41</v>
      </c>
      <c r="I623">
        <v>1.1299999999999999</v>
      </c>
      <c r="K623" s="3">
        <v>260.11</v>
      </c>
      <c r="L623" s="3">
        <v>-0.1</v>
      </c>
      <c r="M623" s="3">
        <v>97.833767199702507</v>
      </c>
    </row>
    <row r="624" spans="1:13" x14ac:dyDescent="0.25">
      <c r="A624">
        <v>1.0541</v>
      </c>
      <c r="B624">
        <v>12.42</v>
      </c>
      <c r="C624">
        <v>-22.25</v>
      </c>
      <c r="D624">
        <v>-262.93</v>
      </c>
      <c r="E624">
        <v>264.33</v>
      </c>
      <c r="F624">
        <v>0.82</v>
      </c>
      <c r="G624">
        <v>7.0000000000000007E-2</v>
      </c>
      <c r="H624">
        <v>-0.42</v>
      </c>
      <c r="I624">
        <v>1.1499999999999999</v>
      </c>
      <c r="K624" s="3">
        <v>262.93</v>
      </c>
      <c r="L624" s="3">
        <v>-7.0000000000000007E-2</v>
      </c>
      <c r="M624" s="3">
        <v>98.001115656377848</v>
      </c>
    </row>
    <row r="625" spans="1:13" x14ac:dyDescent="0.25">
      <c r="A625">
        <v>1.0559000000000001</v>
      </c>
      <c r="B625">
        <v>12.32</v>
      </c>
      <c r="C625">
        <v>-22.36</v>
      </c>
      <c r="D625">
        <v>-263.69</v>
      </c>
      <c r="E625">
        <v>265.08</v>
      </c>
      <c r="F625">
        <v>0.81</v>
      </c>
      <c r="G625">
        <v>0.08</v>
      </c>
      <c r="H625">
        <v>-0.43</v>
      </c>
      <c r="I625">
        <v>1.1499999999999999</v>
      </c>
      <c r="K625" s="3">
        <v>263.69</v>
      </c>
      <c r="L625" s="3">
        <v>-0.08</v>
      </c>
      <c r="M625" s="3">
        <v>98.16846411305319</v>
      </c>
    </row>
    <row r="626" spans="1:13" x14ac:dyDescent="0.25">
      <c r="A626">
        <v>1.0577000000000001</v>
      </c>
      <c r="B626">
        <v>12.02</v>
      </c>
      <c r="C626">
        <v>-22.35</v>
      </c>
      <c r="D626">
        <v>-262.75</v>
      </c>
      <c r="E626">
        <v>264.14</v>
      </c>
      <c r="F626">
        <v>0.81</v>
      </c>
      <c r="G626">
        <v>0.1</v>
      </c>
      <c r="H626">
        <v>-0.42</v>
      </c>
      <c r="I626">
        <v>1.1399999999999999</v>
      </c>
      <c r="K626" s="3">
        <v>262.75</v>
      </c>
      <c r="L626" s="3">
        <v>-0.1</v>
      </c>
      <c r="M626" s="3">
        <v>98.335812569728546</v>
      </c>
    </row>
    <row r="627" spans="1:13" x14ac:dyDescent="0.25">
      <c r="A627">
        <v>1.0595000000000001</v>
      </c>
      <c r="B627">
        <v>12.08</v>
      </c>
      <c r="C627">
        <v>-22.27</v>
      </c>
      <c r="D627">
        <v>-262.39</v>
      </c>
      <c r="E627">
        <v>263.77999999999997</v>
      </c>
      <c r="F627">
        <v>0.81</v>
      </c>
      <c r="G627">
        <v>0.1</v>
      </c>
      <c r="H627">
        <v>-0.42</v>
      </c>
      <c r="I627">
        <v>1.1399999999999999</v>
      </c>
      <c r="K627" s="3">
        <v>262.39</v>
      </c>
      <c r="L627" s="3">
        <v>-0.1</v>
      </c>
      <c r="M627" s="3">
        <v>98.503161026403887</v>
      </c>
    </row>
    <row r="628" spans="1:13" x14ac:dyDescent="0.25">
      <c r="A628">
        <v>1.0612999999999999</v>
      </c>
      <c r="B628">
        <v>12.27</v>
      </c>
      <c r="C628">
        <v>-22.19</v>
      </c>
      <c r="D628">
        <v>-263.3</v>
      </c>
      <c r="E628">
        <v>264.68</v>
      </c>
      <c r="F628">
        <v>0.82</v>
      </c>
      <c r="G628">
        <v>0.09</v>
      </c>
      <c r="H628">
        <v>-0.42</v>
      </c>
      <c r="I628">
        <v>1.1499999999999999</v>
      </c>
      <c r="K628" s="3">
        <v>263.3</v>
      </c>
      <c r="L628" s="3">
        <v>-0.09</v>
      </c>
      <c r="M628" s="3">
        <v>98.670509483079215</v>
      </c>
    </row>
    <row r="629" spans="1:13" x14ac:dyDescent="0.25">
      <c r="A629">
        <v>1.0630999999999999</v>
      </c>
      <c r="B629">
        <v>12.48</v>
      </c>
      <c r="C629">
        <v>-22.12</v>
      </c>
      <c r="D629">
        <v>-265.70999999999998</v>
      </c>
      <c r="E629">
        <v>267.08</v>
      </c>
      <c r="F629">
        <v>0.83</v>
      </c>
      <c r="G629">
        <v>0.08</v>
      </c>
      <c r="H629">
        <v>-0.42</v>
      </c>
      <c r="I629">
        <v>1.1599999999999999</v>
      </c>
      <c r="K629" s="3">
        <v>265.70999999999998</v>
      </c>
      <c r="L629" s="3">
        <v>-0.08</v>
      </c>
      <c r="M629" s="3">
        <v>98.837857939754556</v>
      </c>
    </row>
    <row r="630" spans="1:13" x14ac:dyDescent="0.25">
      <c r="A630">
        <v>1.0649</v>
      </c>
      <c r="B630">
        <v>12.54</v>
      </c>
      <c r="C630">
        <v>-22.34</v>
      </c>
      <c r="D630">
        <v>-269.05</v>
      </c>
      <c r="E630">
        <v>270.42</v>
      </c>
      <c r="F630">
        <v>0.84</v>
      </c>
      <c r="G630">
        <v>0.08</v>
      </c>
      <c r="H630">
        <v>-0.43</v>
      </c>
      <c r="I630">
        <v>1.17</v>
      </c>
      <c r="K630" s="3">
        <v>269.05</v>
      </c>
      <c r="L630" s="3">
        <v>-0.08</v>
      </c>
      <c r="M630" s="3">
        <v>99.005206396429898</v>
      </c>
    </row>
    <row r="631" spans="1:13" x14ac:dyDescent="0.25">
      <c r="A631">
        <v>1.0667</v>
      </c>
      <c r="B631">
        <v>12.53</v>
      </c>
      <c r="C631">
        <v>-22.48</v>
      </c>
      <c r="D631">
        <v>-270.55</v>
      </c>
      <c r="E631">
        <v>271.93</v>
      </c>
      <c r="F631">
        <v>0.83</v>
      </c>
      <c r="G631">
        <v>0.09</v>
      </c>
      <c r="H631">
        <v>-0.44</v>
      </c>
      <c r="I631">
        <v>1.1599999999999999</v>
      </c>
      <c r="K631" s="3">
        <v>270.55</v>
      </c>
      <c r="L631" s="3">
        <v>-0.09</v>
      </c>
      <c r="M631" s="3">
        <v>99.172554853105254</v>
      </c>
    </row>
    <row r="632" spans="1:13" x14ac:dyDescent="0.25">
      <c r="A632">
        <v>1.0684</v>
      </c>
      <c r="B632">
        <v>12.51</v>
      </c>
      <c r="C632">
        <v>-22.46</v>
      </c>
      <c r="D632">
        <v>-270.24</v>
      </c>
      <c r="E632">
        <v>271.63</v>
      </c>
      <c r="F632">
        <v>0.83</v>
      </c>
      <c r="G632">
        <v>0.1</v>
      </c>
      <c r="H632">
        <v>-0.44</v>
      </c>
      <c r="I632">
        <v>1.1599999999999999</v>
      </c>
      <c r="K632" s="3">
        <v>270.24</v>
      </c>
      <c r="L632" s="3">
        <v>-0.1</v>
      </c>
      <c r="M632" s="3">
        <v>99.330606173298634</v>
      </c>
    </row>
    <row r="633" spans="1:13" x14ac:dyDescent="0.25">
      <c r="A633">
        <v>1.0702</v>
      </c>
      <c r="B633">
        <v>12.41</v>
      </c>
      <c r="C633">
        <v>-22.32</v>
      </c>
      <c r="D633">
        <v>-268.01</v>
      </c>
      <c r="E633">
        <v>269.39999999999998</v>
      </c>
      <c r="F633">
        <v>0.84</v>
      </c>
      <c r="G633">
        <v>0.11</v>
      </c>
      <c r="H633">
        <v>-0.44</v>
      </c>
      <c r="I633">
        <v>1.1599999999999999</v>
      </c>
      <c r="K633" s="3">
        <v>268.01</v>
      </c>
      <c r="L633" s="3">
        <v>-0.11</v>
      </c>
      <c r="M633" s="3">
        <v>99.497954629973989</v>
      </c>
    </row>
    <row r="634" spans="1:13" x14ac:dyDescent="0.25">
      <c r="A634">
        <v>1.0720000000000001</v>
      </c>
      <c r="B634">
        <v>12.57</v>
      </c>
      <c r="C634">
        <v>-22.28</v>
      </c>
      <c r="D634">
        <v>-268.14999999999998</v>
      </c>
      <c r="E634">
        <v>269.52999999999997</v>
      </c>
      <c r="F634">
        <v>0.84</v>
      </c>
      <c r="G634">
        <v>0.1</v>
      </c>
      <c r="H634">
        <v>-0.44</v>
      </c>
      <c r="I634">
        <v>1.17</v>
      </c>
      <c r="K634" s="3">
        <v>268.14999999999998</v>
      </c>
      <c r="L634" s="3">
        <v>-0.1</v>
      </c>
      <c r="M634" s="3">
        <v>99.665303086649331</v>
      </c>
    </row>
    <row r="635" spans="1:13" x14ac:dyDescent="0.25">
      <c r="A635">
        <v>1.0738000000000001</v>
      </c>
      <c r="B635">
        <v>12.58</v>
      </c>
      <c r="C635">
        <v>-22.29</v>
      </c>
      <c r="D635">
        <v>-268.02999999999997</v>
      </c>
      <c r="E635">
        <v>269.41000000000003</v>
      </c>
      <c r="F635">
        <v>0.85</v>
      </c>
      <c r="G635">
        <v>0.1</v>
      </c>
      <c r="H635">
        <v>-0.44</v>
      </c>
      <c r="I635">
        <v>1.18</v>
      </c>
      <c r="K635" s="3">
        <v>268.02999999999997</v>
      </c>
      <c r="L635" s="3">
        <v>-0.1</v>
      </c>
      <c r="M635" s="3">
        <v>99.832651543324673</v>
      </c>
    </row>
    <row r="636" spans="1:13" x14ac:dyDescent="0.25">
      <c r="A636">
        <v>1.0755999999999999</v>
      </c>
      <c r="B636">
        <v>12.75</v>
      </c>
      <c r="C636">
        <v>-22.07</v>
      </c>
      <c r="D636">
        <v>-266.69</v>
      </c>
      <c r="E636">
        <v>268.07</v>
      </c>
      <c r="F636">
        <v>0.85</v>
      </c>
      <c r="G636">
        <v>0.1</v>
      </c>
      <c r="H636">
        <v>-0.44</v>
      </c>
      <c r="I636">
        <v>1.19</v>
      </c>
      <c r="K636" s="3">
        <v>266.69</v>
      </c>
      <c r="L636" s="3">
        <v>-0.1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67</v>
      </c>
      <c r="L638" s="15" t="s">
        <v>68</v>
      </c>
    </row>
    <row r="639" spans="1:13" s="13" customFormat="1" x14ac:dyDescent="0.25">
      <c r="A639" s="14" t="s">
        <v>40</v>
      </c>
      <c r="B639" s="13">
        <v>-52.4</v>
      </c>
      <c r="C639" s="13">
        <v>-51.51</v>
      </c>
      <c r="D639" s="13">
        <v>-1777.96</v>
      </c>
      <c r="E639" s="13">
        <v>258.25</v>
      </c>
      <c r="F639" s="13">
        <v>0.79</v>
      </c>
      <c r="G639" s="13">
        <v>-6.09</v>
      </c>
      <c r="H639" s="13">
        <v>-4.3899999999999997</v>
      </c>
      <c r="I639" s="13">
        <v>1.08</v>
      </c>
      <c r="K639" s="13">
        <v>256.82</v>
      </c>
      <c r="L639" s="13">
        <v>-5.37</v>
      </c>
    </row>
    <row r="640" spans="1:13" s="13" customFormat="1" x14ac:dyDescent="0.25">
      <c r="A640" s="14" t="s">
        <v>41</v>
      </c>
      <c r="B640" s="13">
        <v>120.78</v>
      </c>
      <c r="C640" s="13">
        <v>5.78</v>
      </c>
      <c r="D640" s="13">
        <v>-256.82</v>
      </c>
      <c r="E640" s="13">
        <v>1783.08</v>
      </c>
      <c r="F640" s="13">
        <v>10.97</v>
      </c>
      <c r="G640" s="13">
        <v>5.37</v>
      </c>
      <c r="H640" s="13">
        <v>-0.36</v>
      </c>
      <c r="I640" s="13">
        <v>12.22</v>
      </c>
      <c r="K640" s="13">
        <v>1777.96</v>
      </c>
      <c r="L640" s="13">
        <v>6.09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60" zoomScaleNormal="160" workbookViewId="0">
      <selection activeCell="I44" sqref="I4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3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8</v>
      </c>
      <c r="B8" t="s">
        <v>59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9</v>
      </c>
      <c r="B9" t="s">
        <v>56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10</v>
      </c>
      <c r="B11">
        <v>678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11</v>
      </c>
      <c r="B12" t="s">
        <v>57</v>
      </c>
      <c r="K12" s="51" t="s">
        <v>55</v>
      </c>
      <c r="L12" s="60" t="s">
        <v>57</v>
      </c>
      <c r="M12" s="10"/>
      <c r="N12" s="6"/>
      <c r="O12" s="6"/>
      <c r="P12" s="6"/>
      <c r="Q12" s="7"/>
    </row>
    <row r="13" spans="1:17" ht="18" x14ac:dyDescent="0.25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6.5</v>
      </c>
      <c r="K14" s="65" t="s">
        <v>64</v>
      </c>
      <c r="L14" s="66"/>
      <c r="M14" s="67"/>
      <c r="N14" s="68"/>
      <c r="O14" s="68"/>
      <c r="P14" s="68"/>
      <c r="Q14" s="68"/>
    </row>
    <row r="15" spans="1:17" ht="18" x14ac:dyDescent="0.25">
      <c r="A15" t="s">
        <v>14</v>
      </c>
      <c r="B15" t="s">
        <v>15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16</v>
      </c>
      <c r="B16" t="s">
        <v>17</v>
      </c>
      <c r="K16" s="52" t="s">
        <v>43</v>
      </c>
      <c r="L16" s="53">
        <v>69.113149847094803</v>
      </c>
      <c r="M16" s="10"/>
      <c r="N16" s="6"/>
      <c r="O16" s="6"/>
      <c r="P16" s="6"/>
      <c r="Q16" s="7"/>
    </row>
    <row r="17" spans="1:17" x14ac:dyDescent="0.25">
      <c r="A17" t="s">
        <v>63</v>
      </c>
      <c r="B17">
        <v>7</v>
      </c>
      <c r="C17">
        <v>-4.5</v>
      </c>
      <c r="D17">
        <v>6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19</v>
      </c>
      <c r="B19" t="s">
        <v>20</v>
      </c>
      <c r="C19" t="s">
        <v>60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21</v>
      </c>
      <c r="M26" s="35"/>
      <c r="N26" s="5"/>
      <c r="O26" s="5"/>
      <c r="P26" s="5"/>
    </row>
    <row r="28" spans="1:17" x14ac:dyDescent="0.25">
      <c r="A28" t="s">
        <v>22</v>
      </c>
      <c r="B28">
        <v>601</v>
      </c>
    </row>
    <row r="29" spans="1:17" x14ac:dyDescent="0.25">
      <c r="A29" t="s">
        <v>23</v>
      </c>
      <c r="B29">
        <v>0</v>
      </c>
    </row>
    <row r="30" spans="1:17" x14ac:dyDescent="0.25">
      <c r="A30" t="s">
        <v>24</v>
      </c>
      <c r="B30">
        <v>0</v>
      </c>
    </row>
    <row r="33" spans="1:13" s="58" customFormat="1" x14ac:dyDescent="0.25">
      <c r="A33" s="58" t="s">
        <v>25</v>
      </c>
      <c r="B33" s="58" t="s">
        <v>26</v>
      </c>
      <c r="C33" s="58" t="s">
        <v>27</v>
      </c>
      <c r="D33" s="58" t="s">
        <v>28</v>
      </c>
      <c r="E33" s="58" t="s">
        <v>29</v>
      </c>
      <c r="F33" s="58" t="s">
        <v>30</v>
      </c>
      <c r="G33" s="58" t="s">
        <v>31</v>
      </c>
      <c r="H33" s="58" t="s">
        <v>32</v>
      </c>
      <c r="I33" s="58" t="s">
        <v>33</v>
      </c>
      <c r="K33" s="59" t="s">
        <v>67</v>
      </c>
      <c r="L33" s="59" t="s">
        <v>68</v>
      </c>
      <c r="M33" s="59" t="s">
        <v>25</v>
      </c>
    </row>
    <row r="34" spans="1:13" s="62" customFormat="1" x14ac:dyDescent="0.25">
      <c r="A34" s="62" t="s">
        <v>34</v>
      </c>
      <c r="B34" s="62" t="s">
        <v>65</v>
      </c>
      <c r="C34" s="62" t="s">
        <v>65</v>
      </c>
      <c r="D34" s="62" t="s">
        <v>65</v>
      </c>
      <c r="E34" s="62" t="s">
        <v>65</v>
      </c>
      <c r="F34" s="62" t="s">
        <v>66</v>
      </c>
      <c r="G34" s="62" t="s">
        <v>66</v>
      </c>
      <c r="H34" s="62" t="s">
        <v>66</v>
      </c>
      <c r="I34" s="62" t="s">
        <v>66</v>
      </c>
      <c r="K34" s="59" t="s">
        <v>65</v>
      </c>
      <c r="L34" s="59" t="s">
        <v>66</v>
      </c>
      <c r="M34" s="59" t="s">
        <v>37</v>
      </c>
    </row>
    <row r="36" spans="1:13" x14ac:dyDescent="0.25">
      <c r="A36">
        <v>0</v>
      </c>
      <c r="B36" s="1">
        <v>-7.3790560471976399</v>
      </c>
      <c r="C36" s="1">
        <v>-6.4498525073746311</v>
      </c>
      <c r="D36" s="1">
        <v>-89.483775811209455</v>
      </c>
      <c r="E36" s="1">
        <v>90.032448377581105</v>
      </c>
      <c r="F36" s="1">
        <v>1.0014749262536873</v>
      </c>
      <c r="G36" s="1">
        <v>-0.86873156342182889</v>
      </c>
      <c r="H36" s="1">
        <v>-0.19174041297935104</v>
      </c>
      <c r="I36" s="1">
        <v>1.3421828908554572</v>
      </c>
      <c r="K36" s="3">
        <v>89.483775811209455</v>
      </c>
      <c r="L36" s="3">
        <v>0.86873156342182889</v>
      </c>
      <c r="M36" s="3">
        <v>0</v>
      </c>
    </row>
    <row r="37" spans="1:13" x14ac:dyDescent="0.25">
      <c r="A37">
        <v>1.8E-3</v>
      </c>
      <c r="B37" s="1">
        <v>-7.3952802359882002</v>
      </c>
      <c r="C37" s="1">
        <v>-6.446902654867257</v>
      </c>
      <c r="D37" s="1">
        <v>-89.499999999999986</v>
      </c>
      <c r="E37" s="1">
        <v>90.050147492625371</v>
      </c>
      <c r="F37" s="1">
        <v>1.0014749262536873</v>
      </c>
      <c r="G37" s="1">
        <v>-0.86873156342182889</v>
      </c>
      <c r="H37" s="1">
        <v>-0.19026548672566371</v>
      </c>
      <c r="I37" s="1">
        <v>1.3436578171091444</v>
      </c>
      <c r="K37" s="3">
        <v>89.499999999999986</v>
      </c>
      <c r="L37" s="3">
        <v>0.86873156342182889</v>
      </c>
      <c r="M37" s="3">
        <v>0.16734845667534401</v>
      </c>
    </row>
    <row r="38" spans="1:13" x14ac:dyDescent="0.25">
      <c r="A38">
        <v>3.5999999999999999E-3</v>
      </c>
      <c r="B38" s="1">
        <v>-7.4174041297935105</v>
      </c>
      <c r="C38" s="1">
        <v>-6.443952802359882</v>
      </c>
      <c r="D38" s="1">
        <v>-89.541297935103245</v>
      </c>
      <c r="E38" s="1">
        <v>90.092920353982308</v>
      </c>
      <c r="F38" s="1">
        <v>1.0014749262536873</v>
      </c>
      <c r="G38" s="1">
        <v>-0.86873156342182889</v>
      </c>
      <c r="H38" s="1">
        <v>-0.19174041297935104</v>
      </c>
      <c r="I38" s="1">
        <v>1.3436578171091444</v>
      </c>
      <c r="K38" s="3">
        <v>89.541297935103245</v>
      </c>
      <c r="L38" s="3">
        <v>0.86873156342182889</v>
      </c>
      <c r="M38" s="3">
        <v>0.33469691335068802</v>
      </c>
    </row>
    <row r="39" spans="1:13" x14ac:dyDescent="0.25">
      <c r="A39">
        <v>5.4000000000000003E-3</v>
      </c>
      <c r="B39" s="1">
        <v>-7.4129793510324484</v>
      </c>
      <c r="C39" s="1">
        <v>-6.4542772861356932</v>
      </c>
      <c r="D39" s="1">
        <v>-89.601769911504419</v>
      </c>
      <c r="E39" s="1">
        <v>90.153392330383483</v>
      </c>
      <c r="F39" s="1">
        <v>1.0014749262536873</v>
      </c>
      <c r="G39" s="1">
        <v>-0.87020648967551617</v>
      </c>
      <c r="H39" s="1">
        <v>-0.19174041297935104</v>
      </c>
      <c r="I39" s="1">
        <v>1.3436578171091444</v>
      </c>
      <c r="K39" s="3">
        <v>89.601769911504419</v>
      </c>
      <c r="L39" s="3">
        <v>0.87020648967551617</v>
      </c>
      <c r="M39" s="3">
        <v>0.50204537002603211</v>
      </c>
    </row>
    <row r="40" spans="1:13" x14ac:dyDescent="0.25">
      <c r="A40">
        <v>7.1999999999999998E-3</v>
      </c>
      <c r="B40" s="1">
        <v>-7.3746312684365778</v>
      </c>
      <c r="C40" s="1">
        <v>-6.4764011799410026</v>
      </c>
      <c r="D40" s="1">
        <v>-89.626843657817105</v>
      </c>
      <c r="E40" s="1">
        <v>90.176991150442475</v>
      </c>
      <c r="F40" s="1">
        <v>1</v>
      </c>
      <c r="G40" s="1">
        <v>-0.87315634218289084</v>
      </c>
      <c r="H40" s="1">
        <v>-0.19174041297935104</v>
      </c>
      <c r="I40" s="1">
        <v>1.3451327433628317</v>
      </c>
      <c r="K40" s="3">
        <v>89.626843657817105</v>
      </c>
      <c r="L40" s="3">
        <v>0.87315634218289084</v>
      </c>
      <c r="M40" s="3">
        <v>0.66939382670137604</v>
      </c>
    </row>
    <row r="41" spans="1:13" x14ac:dyDescent="0.25">
      <c r="A41">
        <v>8.9999999999999993E-3</v>
      </c>
      <c r="B41" s="1">
        <v>-7.3746312684365778</v>
      </c>
      <c r="C41" s="1">
        <v>-6.4631268436578173</v>
      </c>
      <c r="D41" s="1">
        <v>-89.793510324483762</v>
      </c>
      <c r="E41" s="1">
        <v>90.340707964601776</v>
      </c>
      <c r="F41" s="1">
        <v>1.0014749262536873</v>
      </c>
      <c r="G41" s="1">
        <v>-0.87610619469026552</v>
      </c>
      <c r="H41" s="1">
        <v>-0.19174041297935104</v>
      </c>
      <c r="I41" s="1">
        <v>1.3480825958702065</v>
      </c>
      <c r="K41" s="3">
        <v>89.793510324483762</v>
      </c>
      <c r="L41" s="3">
        <v>0.87610619469026552</v>
      </c>
      <c r="M41" s="3">
        <v>0.83674228337671996</v>
      </c>
    </row>
    <row r="42" spans="1:13" x14ac:dyDescent="0.25">
      <c r="A42">
        <v>1.0800000000000001E-2</v>
      </c>
      <c r="B42" s="1">
        <v>-7.3982300884955752</v>
      </c>
      <c r="C42" s="1">
        <v>-6.4395280235988199</v>
      </c>
      <c r="D42" s="1">
        <v>-90.047197640118</v>
      </c>
      <c r="E42" s="1">
        <v>90.592920353982308</v>
      </c>
      <c r="F42" s="1">
        <v>1.0044247787610618</v>
      </c>
      <c r="G42" s="1">
        <v>-0.87905604719764008</v>
      </c>
      <c r="H42" s="1">
        <v>-0.19174041297935104</v>
      </c>
      <c r="I42" s="1">
        <v>1.3525073746312684</v>
      </c>
      <c r="K42" s="3">
        <v>90.047197640118</v>
      </c>
      <c r="L42" s="3">
        <v>0.87905604719764008</v>
      </c>
      <c r="M42" s="3">
        <v>1.0040907400520642</v>
      </c>
    </row>
    <row r="43" spans="1:13" x14ac:dyDescent="0.25">
      <c r="A43">
        <v>1.2500000000000001E-2</v>
      </c>
      <c r="B43" s="1">
        <v>-7.4174041297935105</v>
      </c>
      <c r="C43" s="1">
        <v>-6.446902654867257</v>
      </c>
      <c r="D43" s="1">
        <v>-90.120943952802364</v>
      </c>
      <c r="E43" s="1">
        <v>90.66814159292035</v>
      </c>
      <c r="F43" s="1">
        <v>1.0058997050147493</v>
      </c>
      <c r="G43" s="1">
        <v>-0.87905604719764008</v>
      </c>
      <c r="H43" s="1">
        <v>-0.19174041297935104</v>
      </c>
      <c r="I43" s="1">
        <v>1.3525073746312684</v>
      </c>
      <c r="K43" s="3">
        <v>90.120943952802364</v>
      </c>
      <c r="L43" s="3">
        <v>0.87905604719764008</v>
      </c>
      <c r="M43" s="3">
        <v>1.1621420602454444</v>
      </c>
    </row>
    <row r="44" spans="1:13" x14ac:dyDescent="0.25">
      <c r="A44">
        <v>1.43E-2</v>
      </c>
      <c r="B44" s="1">
        <v>-7.4336283185840708</v>
      </c>
      <c r="C44" s="1">
        <v>-6.4587020648967552</v>
      </c>
      <c r="D44" s="1">
        <v>-90.16814159292035</v>
      </c>
      <c r="E44" s="1">
        <v>90.718289085545734</v>
      </c>
      <c r="F44" s="1">
        <v>1.0044247787610618</v>
      </c>
      <c r="G44" s="1">
        <v>-0.87905604719764008</v>
      </c>
      <c r="H44" s="1">
        <v>-0.19174041297935104</v>
      </c>
      <c r="I44" s="1">
        <v>1.3525073746312684</v>
      </c>
      <c r="K44" s="3">
        <v>90.16814159292035</v>
      </c>
      <c r="L44" s="3">
        <v>0.87905604719764008</v>
      </c>
      <c r="M44" s="3">
        <v>1.3294905169207885</v>
      </c>
    </row>
    <row r="45" spans="1:13" x14ac:dyDescent="0.25">
      <c r="A45">
        <v>1.61E-2</v>
      </c>
      <c r="B45" s="1">
        <v>-7.4115044247787614</v>
      </c>
      <c r="C45" s="1">
        <v>-6.4867256637168138</v>
      </c>
      <c r="D45" s="1">
        <v>-90.153392330383483</v>
      </c>
      <c r="E45" s="1">
        <v>90.703539823008853</v>
      </c>
      <c r="F45" s="1">
        <v>1.0044247787610618</v>
      </c>
      <c r="G45" s="1">
        <v>-0.87905604719764008</v>
      </c>
      <c r="H45" s="1">
        <v>-0.19174041297935104</v>
      </c>
      <c r="I45" s="1">
        <v>1.3525073746312684</v>
      </c>
      <c r="K45" s="3">
        <v>90.153392330383483</v>
      </c>
      <c r="L45" s="3">
        <v>0.87905604719764008</v>
      </c>
      <c r="M45" s="3">
        <v>1.4968389735961325</v>
      </c>
    </row>
    <row r="46" spans="1:13" x14ac:dyDescent="0.25">
      <c r="A46">
        <v>1.7899999999999999E-2</v>
      </c>
      <c r="B46" s="1">
        <v>-7.4041297935103243</v>
      </c>
      <c r="C46" s="1">
        <v>-6.5162241887905603</v>
      </c>
      <c r="D46" s="1">
        <v>-90.203539823008853</v>
      </c>
      <c r="E46" s="1">
        <v>90.755162241887916</v>
      </c>
      <c r="F46" s="1">
        <v>1.0029498525073746</v>
      </c>
      <c r="G46" s="1">
        <v>-0.88053097345132747</v>
      </c>
      <c r="H46" s="1">
        <v>-0.19174041297935104</v>
      </c>
      <c r="I46" s="1">
        <v>1.3525073746312684</v>
      </c>
      <c r="K46" s="3">
        <v>90.203539823008853</v>
      </c>
      <c r="L46" s="3">
        <v>0.88053097345132747</v>
      </c>
      <c r="M46" s="3">
        <v>1.6641874302714765</v>
      </c>
    </row>
    <row r="47" spans="1:13" x14ac:dyDescent="0.25">
      <c r="A47">
        <v>1.9699999999999999E-2</v>
      </c>
      <c r="B47" s="1">
        <v>-7.4203539823008846</v>
      </c>
      <c r="C47" s="1">
        <v>-6.5368731563421827</v>
      </c>
      <c r="D47" s="1">
        <v>-90.339233038348084</v>
      </c>
      <c r="E47" s="1">
        <v>90.893805309734518</v>
      </c>
      <c r="F47" s="1">
        <v>1.0029498525073746</v>
      </c>
      <c r="G47" s="1">
        <v>-0.88053097345132747</v>
      </c>
      <c r="H47" s="1">
        <v>-0.19026548672566371</v>
      </c>
      <c r="I47" s="1">
        <v>1.3525073746312684</v>
      </c>
      <c r="K47" s="3">
        <v>90.339233038348084</v>
      </c>
      <c r="L47" s="3">
        <v>0.88053097345132747</v>
      </c>
      <c r="M47" s="3">
        <v>1.8315358869468206</v>
      </c>
    </row>
    <row r="48" spans="1:13" x14ac:dyDescent="0.25">
      <c r="A48">
        <v>2.1499999999999998E-2</v>
      </c>
      <c r="B48" s="1">
        <v>-7.4587020648967552</v>
      </c>
      <c r="C48" s="1">
        <v>-6.5457227138643068</v>
      </c>
      <c r="D48" s="1">
        <v>-90.486725663716811</v>
      </c>
      <c r="E48" s="1">
        <v>91.042772861356937</v>
      </c>
      <c r="F48" s="1">
        <v>1.0029498525073746</v>
      </c>
      <c r="G48" s="1">
        <v>-0.88053097345132747</v>
      </c>
      <c r="H48" s="1">
        <v>-0.19026548672566371</v>
      </c>
      <c r="I48" s="1">
        <v>1.3525073746312684</v>
      </c>
      <c r="K48" s="3">
        <v>90.486725663716811</v>
      </c>
      <c r="L48" s="3">
        <v>0.88053097345132747</v>
      </c>
      <c r="M48" s="3">
        <v>1.9988843436221646</v>
      </c>
    </row>
    <row r="49" spans="1:13" x14ac:dyDescent="0.25">
      <c r="A49">
        <v>2.3300000000000001E-2</v>
      </c>
      <c r="B49" s="1">
        <v>-7.4705014749262535</v>
      </c>
      <c r="C49" s="1">
        <v>-6.5457227138643068</v>
      </c>
      <c r="D49" s="1">
        <v>-90.535398230088504</v>
      </c>
      <c r="E49" s="1">
        <v>91.092920353982308</v>
      </c>
      <c r="F49" s="1">
        <v>1.0044247787610618</v>
      </c>
      <c r="G49" s="1">
        <v>-0.88053097345132747</v>
      </c>
      <c r="H49" s="1">
        <v>-0.19174041297935104</v>
      </c>
      <c r="I49" s="1">
        <v>1.3539823008849559</v>
      </c>
      <c r="K49" s="3">
        <v>90.535398230088504</v>
      </c>
      <c r="L49" s="3">
        <v>0.88053097345132747</v>
      </c>
      <c r="M49" s="3">
        <v>2.1662328002975086</v>
      </c>
    </row>
    <row r="50" spans="1:13" x14ac:dyDescent="0.25">
      <c r="A50">
        <v>2.5100000000000001E-2</v>
      </c>
      <c r="B50" s="1">
        <v>-7.4719764011799414</v>
      </c>
      <c r="C50" s="1">
        <v>-6.556047197640118</v>
      </c>
      <c r="D50" s="1">
        <v>-90.541297935103245</v>
      </c>
      <c r="E50" s="1">
        <v>91.098820058997049</v>
      </c>
      <c r="F50" s="1">
        <v>1.0044247787610618</v>
      </c>
      <c r="G50" s="1">
        <v>-0.88200589970501475</v>
      </c>
      <c r="H50" s="1">
        <v>-0.19026548672566371</v>
      </c>
      <c r="I50" s="1">
        <v>1.3539823008849559</v>
      </c>
      <c r="K50" s="3">
        <v>90.541297935103245</v>
      </c>
      <c r="L50" s="3">
        <v>0.88200589970501475</v>
      </c>
      <c r="M50" s="3">
        <v>2.3335812569728529</v>
      </c>
    </row>
    <row r="51" spans="1:13" x14ac:dyDescent="0.25">
      <c r="A51">
        <v>2.69E-2</v>
      </c>
      <c r="B51" s="1">
        <v>-7.5132743362831862</v>
      </c>
      <c r="C51" s="1">
        <v>-6.5501474926253689</v>
      </c>
      <c r="D51" s="1">
        <v>-90.43657817109144</v>
      </c>
      <c r="E51" s="1">
        <v>90.997050147492629</v>
      </c>
      <c r="F51" s="1">
        <v>1.0058997050147493</v>
      </c>
      <c r="G51" s="1">
        <v>-0.88053097345132747</v>
      </c>
      <c r="H51" s="1">
        <v>-0.19026548672566371</v>
      </c>
      <c r="I51" s="1">
        <v>1.3539823008849559</v>
      </c>
      <c r="K51" s="3">
        <v>90.43657817109144</v>
      </c>
      <c r="L51" s="3">
        <v>0.88053097345132747</v>
      </c>
      <c r="M51" s="3">
        <v>2.5009297136481967</v>
      </c>
    </row>
    <row r="52" spans="1:13" x14ac:dyDescent="0.25">
      <c r="A52">
        <v>2.87E-2</v>
      </c>
      <c r="B52" s="1">
        <v>-7.4690265486725664</v>
      </c>
      <c r="C52" s="1">
        <v>-6.5825958702064895</v>
      </c>
      <c r="D52" s="1">
        <v>-90.109144542772867</v>
      </c>
      <c r="E52" s="1">
        <v>90.669616519174042</v>
      </c>
      <c r="F52" s="1">
        <v>1.0058997050147493</v>
      </c>
      <c r="G52" s="1">
        <v>-0.88200589970501475</v>
      </c>
      <c r="H52" s="1">
        <v>-0.19026548672566371</v>
      </c>
      <c r="I52" s="1">
        <v>1.3554572271386431</v>
      </c>
      <c r="K52" s="3">
        <v>90.109144542772867</v>
      </c>
      <c r="L52" s="3">
        <v>0.88200589970501475</v>
      </c>
      <c r="M52" s="3">
        <v>2.6682781703235405</v>
      </c>
    </row>
    <row r="53" spans="1:13" x14ac:dyDescent="0.25">
      <c r="A53">
        <v>3.0499999999999999E-2</v>
      </c>
      <c r="B53" s="1">
        <v>-7.4041297935103243</v>
      </c>
      <c r="C53" s="1">
        <v>-6.5634218289085542</v>
      </c>
      <c r="D53" s="1">
        <v>-90.089970501474909</v>
      </c>
      <c r="E53" s="1">
        <v>90.644542772861371</v>
      </c>
      <c r="F53" s="1">
        <v>1.0073746312684366</v>
      </c>
      <c r="G53" s="1">
        <v>-0.88495575221238942</v>
      </c>
      <c r="H53" s="1">
        <v>-0.19026548672566371</v>
      </c>
      <c r="I53" s="1">
        <v>1.3584070796460179</v>
      </c>
      <c r="K53" s="3">
        <v>90.089970501474909</v>
      </c>
      <c r="L53" s="3">
        <v>0.88495575221238942</v>
      </c>
      <c r="M53" s="3">
        <v>2.8356266269988843</v>
      </c>
    </row>
    <row r="54" spans="1:13" x14ac:dyDescent="0.25">
      <c r="A54">
        <v>3.2300000000000002E-2</v>
      </c>
      <c r="B54" s="1">
        <v>-7.4115044247787614</v>
      </c>
      <c r="C54" s="1">
        <v>-6.5339233038348086</v>
      </c>
      <c r="D54" s="1">
        <v>-90.072271386430685</v>
      </c>
      <c r="E54" s="1">
        <v>90.625368731563427</v>
      </c>
      <c r="F54" s="1">
        <v>1.0088495575221239</v>
      </c>
      <c r="G54" s="1">
        <v>-0.88495575221238942</v>
      </c>
      <c r="H54" s="1">
        <v>-0.19026548672566371</v>
      </c>
      <c r="I54" s="1">
        <v>1.3598820058997052</v>
      </c>
      <c r="K54" s="3">
        <v>90.072271386430685</v>
      </c>
      <c r="L54" s="3">
        <v>0.88495575221238942</v>
      </c>
      <c r="M54" s="3">
        <v>3.0029750836742291</v>
      </c>
    </row>
    <row r="55" spans="1:13" x14ac:dyDescent="0.25">
      <c r="A55">
        <v>3.4099999999999998E-2</v>
      </c>
      <c r="B55" s="1">
        <v>-7.4159292035398234</v>
      </c>
      <c r="C55" s="1">
        <v>-6.5457227138643068</v>
      </c>
      <c r="D55" s="1">
        <v>-89.855457227138643</v>
      </c>
      <c r="E55" s="1">
        <v>90.411504424778755</v>
      </c>
      <c r="F55" s="1">
        <v>1.0103244837758112</v>
      </c>
      <c r="G55" s="1">
        <v>-0.88495575221238942</v>
      </c>
      <c r="H55" s="1">
        <v>-0.19026548672566371</v>
      </c>
      <c r="I55" s="1">
        <v>1.3598820058997052</v>
      </c>
      <c r="K55" s="3">
        <v>89.855457227138643</v>
      </c>
      <c r="L55" s="3">
        <v>0.88495575221238942</v>
      </c>
      <c r="M55" s="3">
        <v>3.1703235403495724</v>
      </c>
    </row>
    <row r="56" spans="1:13" x14ac:dyDescent="0.25">
      <c r="A56">
        <v>3.5900000000000001E-2</v>
      </c>
      <c r="B56" s="1">
        <v>-7.3407079646017701</v>
      </c>
      <c r="C56" s="1">
        <v>-6.5545722713864309</v>
      </c>
      <c r="D56" s="1">
        <v>-89.761061946902672</v>
      </c>
      <c r="E56" s="1">
        <v>90.31268436578172</v>
      </c>
      <c r="F56" s="1">
        <v>1.0103244837758112</v>
      </c>
      <c r="G56" s="1">
        <v>-0.8864306784660767</v>
      </c>
      <c r="H56" s="1">
        <v>-0.19026548672566371</v>
      </c>
      <c r="I56" s="1">
        <v>1.3613569321533923</v>
      </c>
      <c r="K56" s="3">
        <v>89.761061946902672</v>
      </c>
      <c r="L56" s="3">
        <v>0.8864306784660767</v>
      </c>
      <c r="M56" s="3">
        <v>3.3376719970249171</v>
      </c>
    </row>
    <row r="57" spans="1:13" x14ac:dyDescent="0.25">
      <c r="A57">
        <v>3.7600000000000001E-2</v>
      </c>
      <c r="B57" s="1">
        <v>-7.3067846607669615</v>
      </c>
      <c r="C57" s="1">
        <v>-6.5516224188790559</v>
      </c>
      <c r="D57" s="1">
        <v>-89.792035398230084</v>
      </c>
      <c r="E57" s="1">
        <v>90.339233038348084</v>
      </c>
      <c r="F57" s="1">
        <v>1.0117994100294985</v>
      </c>
      <c r="G57" s="1">
        <v>-0.88790560471976399</v>
      </c>
      <c r="H57" s="1">
        <v>-0.19026548672566371</v>
      </c>
      <c r="I57" s="1">
        <v>1.3628318584070795</v>
      </c>
      <c r="K57" s="3">
        <v>89.792035398230084</v>
      </c>
      <c r="L57" s="3">
        <v>0.88790560471976399</v>
      </c>
      <c r="M57" s="3">
        <v>3.4957233172182973</v>
      </c>
    </row>
    <row r="58" spans="1:13" x14ac:dyDescent="0.25">
      <c r="A58">
        <v>3.9399999999999998E-2</v>
      </c>
      <c r="B58" s="1">
        <v>-7.2994100294985254</v>
      </c>
      <c r="C58" s="1">
        <v>-6.5442477876106198</v>
      </c>
      <c r="D58" s="1">
        <v>-89.859882005899706</v>
      </c>
      <c r="E58" s="1">
        <v>90.405604719764028</v>
      </c>
      <c r="F58" s="1">
        <v>1.0117994100294985</v>
      </c>
      <c r="G58" s="1">
        <v>-0.88938053097345138</v>
      </c>
      <c r="H58" s="1">
        <v>-0.19026548672566371</v>
      </c>
      <c r="I58" s="1">
        <v>1.364306784660767</v>
      </c>
      <c r="K58" s="3">
        <v>89.859882005899706</v>
      </c>
      <c r="L58" s="3">
        <v>0.88938053097345138</v>
      </c>
      <c r="M58" s="3">
        <v>3.6630717738936411</v>
      </c>
    </row>
    <row r="59" spans="1:13" x14ac:dyDescent="0.25">
      <c r="A59">
        <v>4.1200000000000001E-2</v>
      </c>
      <c r="B59" s="1">
        <v>-7.3038348082595874</v>
      </c>
      <c r="C59" s="1">
        <v>-6.5398230088495577</v>
      </c>
      <c r="D59" s="1">
        <v>-89.977876106194685</v>
      </c>
      <c r="E59" s="1">
        <v>90.523598820058993</v>
      </c>
      <c r="F59" s="1">
        <v>1.0132743362831858</v>
      </c>
      <c r="G59" s="1">
        <v>-0.88938053097345138</v>
      </c>
      <c r="H59" s="1">
        <v>-0.19026548672566371</v>
      </c>
      <c r="I59" s="1">
        <v>1.3657817109144543</v>
      </c>
      <c r="K59" s="3">
        <v>89.977876106194685</v>
      </c>
      <c r="L59" s="3">
        <v>0.88938053097345138</v>
      </c>
      <c r="M59" s="3">
        <v>3.8304202305689854</v>
      </c>
    </row>
    <row r="60" spans="1:13" x14ac:dyDescent="0.25">
      <c r="A60">
        <v>4.2999999999999997E-2</v>
      </c>
      <c r="B60" s="1">
        <v>-7.3480825958702063</v>
      </c>
      <c r="C60" s="1">
        <v>-6.5398230088495577</v>
      </c>
      <c r="D60" s="1">
        <v>-90.205014749262531</v>
      </c>
      <c r="E60" s="1">
        <v>90.752212389380517</v>
      </c>
      <c r="F60" s="1">
        <v>1.0147492625368733</v>
      </c>
      <c r="G60" s="1">
        <v>-0.89085545722713866</v>
      </c>
      <c r="H60" s="1">
        <v>-0.19026548672566371</v>
      </c>
      <c r="I60" s="1">
        <v>1.3672566371681416</v>
      </c>
      <c r="K60" s="3">
        <v>90.205014749262531</v>
      </c>
      <c r="L60" s="3">
        <v>0.89085545722713866</v>
      </c>
      <c r="M60" s="3">
        <v>3.9977686872443292</v>
      </c>
    </row>
    <row r="61" spans="1:13" x14ac:dyDescent="0.25">
      <c r="A61">
        <v>4.48E-2</v>
      </c>
      <c r="B61" s="1">
        <v>-7.4174041297935105</v>
      </c>
      <c r="C61" s="1">
        <v>-6.5398230088495577</v>
      </c>
      <c r="D61" s="1">
        <v>-90.240412979351049</v>
      </c>
      <c r="E61" s="1">
        <v>90.792035398230098</v>
      </c>
      <c r="F61" s="1">
        <v>1.0176991150442478</v>
      </c>
      <c r="G61" s="1">
        <v>-0.88938053097345138</v>
      </c>
      <c r="H61" s="1">
        <v>-0.19026548672566371</v>
      </c>
      <c r="I61" s="1">
        <v>1.3687315634218287</v>
      </c>
      <c r="K61" s="3">
        <v>90.240412979351049</v>
      </c>
      <c r="L61" s="3">
        <v>0.88938053097345138</v>
      </c>
      <c r="M61" s="3">
        <v>4.165117143919673</v>
      </c>
    </row>
    <row r="62" spans="1:13" x14ac:dyDescent="0.25">
      <c r="A62">
        <v>4.6600000000000003E-2</v>
      </c>
      <c r="B62" s="1">
        <v>-7.4188790560471976</v>
      </c>
      <c r="C62" s="1">
        <v>-6.5707964601769913</v>
      </c>
      <c r="D62" s="1">
        <v>-90.252212389380531</v>
      </c>
      <c r="E62" s="1">
        <v>90.806784660766951</v>
      </c>
      <c r="F62" s="1">
        <v>1.0176991150442478</v>
      </c>
      <c r="G62" s="1">
        <v>-0.89085545722713866</v>
      </c>
      <c r="H62" s="1">
        <v>-0.19026548672566371</v>
      </c>
      <c r="I62" s="1">
        <v>1.3687315634218287</v>
      </c>
      <c r="K62" s="3">
        <v>90.252212389380531</v>
      </c>
      <c r="L62" s="3">
        <v>0.89085545722713866</v>
      </c>
      <c r="M62" s="3">
        <v>4.3324656005950173</v>
      </c>
    </row>
    <row r="63" spans="1:13" x14ac:dyDescent="0.25">
      <c r="A63">
        <v>4.8399999999999999E-2</v>
      </c>
      <c r="B63" s="1">
        <v>-7.4424778761061949</v>
      </c>
      <c r="C63" s="1">
        <v>-6.5781710914454274</v>
      </c>
      <c r="D63" s="1">
        <v>-90.277286135693231</v>
      </c>
      <c r="E63" s="1">
        <v>90.833333333333329</v>
      </c>
      <c r="F63" s="1">
        <v>1.0176991150442478</v>
      </c>
      <c r="G63" s="1">
        <v>-0.89085545722713866</v>
      </c>
      <c r="H63" s="1">
        <v>-0.19026548672566371</v>
      </c>
      <c r="I63" s="1">
        <v>1.3702064896755159</v>
      </c>
      <c r="K63" s="3">
        <v>90.277286135693231</v>
      </c>
      <c r="L63" s="3">
        <v>0.89085545722713866</v>
      </c>
      <c r="M63" s="3">
        <v>4.4998140572703607</v>
      </c>
    </row>
    <row r="64" spans="1:13" x14ac:dyDescent="0.25">
      <c r="A64">
        <v>5.0200000000000002E-2</v>
      </c>
      <c r="B64" s="1">
        <v>-7.4424778761061949</v>
      </c>
      <c r="C64" s="1">
        <v>-6.5825958702064895</v>
      </c>
      <c r="D64" s="1">
        <v>-90.119469026548671</v>
      </c>
      <c r="E64" s="1">
        <v>90.678466076696154</v>
      </c>
      <c r="F64" s="1">
        <v>1.0191740412979351</v>
      </c>
      <c r="G64" s="1">
        <v>-0.89085545722713866</v>
      </c>
      <c r="H64" s="1">
        <v>-0.19174041297935104</v>
      </c>
      <c r="I64" s="1">
        <v>1.3702064896755159</v>
      </c>
      <c r="K64" s="3">
        <v>90.119469026548671</v>
      </c>
      <c r="L64" s="3">
        <v>0.89085545722713866</v>
      </c>
      <c r="M64" s="3">
        <v>4.6671625139457058</v>
      </c>
    </row>
    <row r="65" spans="1:13" x14ac:dyDescent="0.25">
      <c r="A65">
        <v>5.1999999999999998E-2</v>
      </c>
      <c r="B65" s="1">
        <v>-7.4011799410029502</v>
      </c>
      <c r="C65" s="1">
        <v>-6.5973451327433628</v>
      </c>
      <c r="D65" s="1">
        <v>-89.976401179941007</v>
      </c>
      <c r="E65" s="1">
        <v>90.533923303834825</v>
      </c>
      <c r="F65" s="1">
        <v>1.0206489675516224</v>
      </c>
      <c r="G65" s="1">
        <v>-0.89233038348082594</v>
      </c>
      <c r="H65" s="1">
        <v>-0.19174041297935104</v>
      </c>
      <c r="I65" s="1">
        <v>1.373156342182891</v>
      </c>
      <c r="K65" s="3">
        <v>89.976401179941007</v>
      </c>
      <c r="L65" s="3">
        <v>0.89233038348082594</v>
      </c>
      <c r="M65" s="3">
        <v>4.8345109706210492</v>
      </c>
    </row>
    <row r="66" spans="1:13" x14ac:dyDescent="0.25">
      <c r="A66">
        <v>5.3800000000000001E-2</v>
      </c>
      <c r="B66" s="1">
        <v>-7.3746312684365778</v>
      </c>
      <c r="C66" s="1">
        <v>-6.5840707964601766</v>
      </c>
      <c r="D66" s="1">
        <v>-90.154867256637175</v>
      </c>
      <c r="E66" s="1">
        <v>90.707964601769916</v>
      </c>
      <c r="F66" s="1">
        <v>1.0235988200589972</v>
      </c>
      <c r="G66" s="1">
        <v>-0.89528023598820061</v>
      </c>
      <c r="H66" s="1">
        <v>-0.19174041297935104</v>
      </c>
      <c r="I66" s="1">
        <v>1.3761061946902655</v>
      </c>
      <c r="K66" s="3">
        <v>90.154867256637175</v>
      </c>
      <c r="L66" s="3">
        <v>0.89528023598820061</v>
      </c>
      <c r="M66" s="3">
        <v>5.0018594272963934</v>
      </c>
    </row>
    <row r="67" spans="1:13" x14ac:dyDescent="0.25">
      <c r="A67">
        <v>5.5599999999999997E-2</v>
      </c>
      <c r="B67" s="1">
        <v>-7.4262536873156346</v>
      </c>
      <c r="C67" s="1">
        <v>-6.5471976401179939</v>
      </c>
      <c r="D67" s="1">
        <v>-90.427728613569315</v>
      </c>
      <c r="E67" s="1">
        <v>90.979351032448378</v>
      </c>
      <c r="F67" s="1">
        <v>1.028023598820059</v>
      </c>
      <c r="G67" s="1">
        <v>-0.89675516224188789</v>
      </c>
      <c r="H67" s="1">
        <v>-0.19174041297935104</v>
      </c>
      <c r="I67" s="1">
        <v>1.3805309734513274</v>
      </c>
      <c r="K67" s="3">
        <v>90.427728613569315</v>
      </c>
      <c r="L67" s="3">
        <v>0.89675516224188789</v>
      </c>
      <c r="M67" s="3">
        <v>5.1692078839717368</v>
      </c>
    </row>
    <row r="68" spans="1:13" x14ac:dyDescent="0.25">
      <c r="A68">
        <v>5.74E-2</v>
      </c>
      <c r="B68" s="1">
        <v>-7.4808259587020647</v>
      </c>
      <c r="C68" s="1">
        <v>-6.5383480825958706</v>
      </c>
      <c r="D68" s="1">
        <v>-90.600294985250741</v>
      </c>
      <c r="E68" s="1">
        <v>91.156342182890853</v>
      </c>
      <c r="F68" s="1">
        <v>1.0309734513274336</v>
      </c>
      <c r="G68" s="1">
        <v>-0.89528023598820061</v>
      </c>
      <c r="H68" s="1">
        <v>-0.19174041297935104</v>
      </c>
      <c r="I68" s="1">
        <v>1.3834808259587021</v>
      </c>
      <c r="K68" s="3">
        <v>90.600294985250741</v>
      </c>
      <c r="L68" s="3">
        <v>0.89528023598820061</v>
      </c>
      <c r="M68" s="3">
        <v>5.3365563406470811</v>
      </c>
    </row>
    <row r="69" spans="1:13" x14ac:dyDescent="0.25">
      <c r="A69">
        <v>5.9200000000000003E-2</v>
      </c>
      <c r="B69" s="1">
        <v>-7.5412979351032448</v>
      </c>
      <c r="C69" s="1">
        <v>-6.5678466076696163</v>
      </c>
      <c r="D69" s="1">
        <v>-90.62979351032449</v>
      </c>
      <c r="E69" s="1">
        <v>91.191740412979357</v>
      </c>
      <c r="F69" s="1">
        <v>1.0339233038348083</v>
      </c>
      <c r="G69" s="1">
        <v>-0.89380530973451322</v>
      </c>
      <c r="H69" s="1">
        <v>-0.19174041297935104</v>
      </c>
      <c r="I69" s="1">
        <v>1.3834808259587021</v>
      </c>
      <c r="K69" s="3">
        <v>90.62979351032449</v>
      </c>
      <c r="L69" s="3">
        <v>0.89380530973451322</v>
      </c>
      <c r="M69" s="3">
        <v>5.5039047973224253</v>
      </c>
    </row>
    <row r="70" spans="1:13" x14ac:dyDescent="0.25">
      <c r="A70">
        <v>6.0999999999999999E-2</v>
      </c>
      <c r="B70" s="1">
        <v>-7.5014749262536871</v>
      </c>
      <c r="C70" s="1">
        <v>-6.5825958702064895</v>
      </c>
      <c r="D70" s="1">
        <v>-90.666666666666671</v>
      </c>
      <c r="E70" s="1">
        <v>91.225663716814154</v>
      </c>
      <c r="F70" s="1">
        <v>1.0353982300884956</v>
      </c>
      <c r="G70" s="1">
        <v>-0.89528023598820061</v>
      </c>
      <c r="H70" s="1">
        <v>-0.19174041297935104</v>
      </c>
      <c r="I70" s="1">
        <v>1.3849557522123894</v>
      </c>
      <c r="K70" s="3">
        <v>90.666666666666671</v>
      </c>
      <c r="L70" s="3">
        <v>0.89528023598820061</v>
      </c>
      <c r="M70" s="3">
        <v>5.6712532539977687</v>
      </c>
    </row>
    <row r="71" spans="1:13" x14ac:dyDescent="0.25">
      <c r="A71">
        <v>6.2700000000000006E-2</v>
      </c>
      <c r="B71" s="1">
        <v>-7.4941002949852509</v>
      </c>
      <c r="C71" s="1">
        <v>-6.5855457227138645</v>
      </c>
      <c r="D71" s="1">
        <v>-90.837758112094392</v>
      </c>
      <c r="E71" s="1">
        <v>91.395280235988196</v>
      </c>
      <c r="F71" s="1">
        <v>1.0383480825958702</v>
      </c>
      <c r="G71" s="1">
        <v>-0.89528023598820061</v>
      </c>
      <c r="H71" s="1">
        <v>-0.19026548672566371</v>
      </c>
      <c r="I71" s="1">
        <v>1.3864306784660767</v>
      </c>
      <c r="K71" s="3">
        <v>90.837758112094392</v>
      </c>
      <c r="L71" s="3">
        <v>0.89528023598820061</v>
      </c>
      <c r="M71" s="3">
        <v>5.8293045741911502</v>
      </c>
    </row>
    <row r="72" spans="1:13" x14ac:dyDescent="0.25">
      <c r="A72">
        <v>6.4500000000000002E-2</v>
      </c>
      <c r="B72" s="1">
        <v>-7.5191740412979353</v>
      </c>
      <c r="C72" s="1">
        <v>-6.5825958702064895</v>
      </c>
      <c r="D72" s="1">
        <v>-91.060471976401175</v>
      </c>
      <c r="E72" s="1">
        <v>91.617994100294979</v>
      </c>
      <c r="F72" s="1">
        <v>1.0398230088495575</v>
      </c>
      <c r="G72" s="1">
        <v>-0.89380530973451322</v>
      </c>
      <c r="H72" s="1">
        <v>-0.19174041297935104</v>
      </c>
      <c r="I72" s="1">
        <v>1.387905604719764</v>
      </c>
      <c r="K72" s="3">
        <v>91.060471976401175</v>
      </c>
      <c r="L72" s="3">
        <v>0.89380530973451322</v>
      </c>
      <c r="M72" s="3">
        <v>5.9966530308664936</v>
      </c>
    </row>
    <row r="73" spans="1:13" x14ac:dyDescent="0.25">
      <c r="A73">
        <v>6.6299999999999998E-2</v>
      </c>
      <c r="B73" s="1">
        <v>-7.5501474926253689</v>
      </c>
      <c r="C73" s="1">
        <v>-6.5722713864306783</v>
      </c>
      <c r="D73" s="1">
        <v>-91.250737463126839</v>
      </c>
      <c r="E73" s="1">
        <v>91.809734513274336</v>
      </c>
      <c r="F73" s="1">
        <v>1.0427728613569323</v>
      </c>
      <c r="G73" s="1">
        <v>-0.89233038348082594</v>
      </c>
      <c r="H73" s="1">
        <v>-0.19174041297935104</v>
      </c>
      <c r="I73" s="1">
        <v>1.387905604719764</v>
      </c>
      <c r="K73" s="3">
        <v>91.250737463126839</v>
      </c>
      <c r="L73" s="3">
        <v>0.89233038348082594</v>
      </c>
      <c r="M73" s="3">
        <v>6.1640014875418379</v>
      </c>
    </row>
    <row r="74" spans="1:13" x14ac:dyDescent="0.25">
      <c r="A74">
        <v>6.8099999999999994E-2</v>
      </c>
      <c r="B74" s="1">
        <v>-7.5752212389380533</v>
      </c>
      <c r="C74" s="1">
        <v>-6.5722713864306783</v>
      </c>
      <c r="D74" s="1">
        <v>-91.352507374631273</v>
      </c>
      <c r="E74" s="1">
        <v>91.912979351032433</v>
      </c>
      <c r="F74" s="1">
        <v>1.0427728613569323</v>
      </c>
      <c r="G74" s="1">
        <v>-0.89085545722713866</v>
      </c>
      <c r="H74" s="1">
        <v>-0.19321533923303835</v>
      </c>
      <c r="I74" s="1">
        <v>1.387905604719764</v>
      </c>
      <c r="K74" s="3">
        <v>91.352507374631273</v>
      </c>
      <c r="L74" s="3">
        <v>0.89085545722713866</v>
      </c>
      <c r="M74" s="3">
        <v>6.3313499442171812</v>
      </c>
    </row>
    <row r="75" spans="1:13" x14ac:dyDescent="0.25">
      <c r="A75">
        <v>6.9900000000000004E-2</v>
      </c>
      <c r="B75" s="1">
        <v>-7.553097345132743</v>
      </c>
      <c r="C75" s="1">
        <v>-6.5958702064896757</v>
      </c>
      <c r="D75" s="1">
        <v>-91.317109144542769</v>
      </c>
      <c r="E75" s="1">
        <v>91.877581120943944</v>
      </c>
      <c r="F75" s="1">
        <v>1.0412979351032448</v>
      </c>
      <c r="G75" s="1">
        <v>-0.89233038348082594</v>
      </c>
      <c r="H75" s="1">
        <v>-0.19321533923303835</v>
      </c>
      <c r="I75" s="1">
        <v>1.387905604719764</v>
      </c>
      <c r="K75" s="3">
        <v>91.317109144542769</v>
      </c>
      <c r="L75" s="3">
        <v>0.89233038348082594</v>
      </c>
      <c r="M75" s="3">
        <v>6.4986984008925264</v>
      </c>
    </row>
    <row r="76" spans="1:13" x14ac:dyDescent="0.25">
      <c r="A76">
        <v>7.17E-2</v>
      </c>
      <c r="B76" s="1">
        <v>-7.4882005899705018</v>
      </c>
      <c r="C76" s="1">
        <v>-6.6430678466076696</v>
      </c>
      <c r="D76" s="1">
        <v>-91.157817109144531</v>
      </c>
      <c r="E76" s="1">
        <v>91.71828908554572</v>
      </c>
      <c r="F76" s="1">
        <v>1.0368731563421829</v>
      </c>
      <c r="G76" s="1">
        <v>-0.89528023598820061</v>
      </c>
      <c r="H76" s="1">
        <v>-0.19321533923303835</v>
      </c>
      <c r="I76" s="1">
        <v>1.387905604719764</v>
      </c>
      <c r="K76" s="3">
        <v>91.157817109144531</v>
      </c>
      <c r="L76" s="3">
        <v>0.89528023598820061</v>
      </c>
      <c r="M76" s="3">
        <v>6.6660468575678697</v>
      </c>
    </row>
    <row r="77" spans="1:13" x14ac:dyDescent="0.25">
      <c r="A77">
        <v>7.3499999999999996E-2</v>
      </c>
      <c r="B77" s="1">
        <v>-7.4572271386430682</v>
      </c>
      <c r="C77" s="1">
        <v>-6.6415929203539825</v>
      </c>
      <c r="D77" s="1">
        <v>-91.325958702064909</v>
      </c>
      <c r="E77" s="1">
        <v>91.882005899705021</v>
      </c>
      <c r="F77" s="1">
        <v>1.0368731563421829</v>
      </c>
      <c r="G77" s="1">
        <v>-0.89823008849557517</v>
      </c>
      <c r="H77" s="1">
        <v>-0.19321533923303835</v>
      </c>
      <c r="I77" s="1">
        <v>1.3893805309734513</v>
      </c>
      <c r="K77" s="3">
        <v>91.325958702064909</v>
      </c>
      <c r="L77" s="3">
        <v>0.89823008849557517</v>
      </c>
      <c r="M77" s="3">
        <v>6.8333953142432131</v>
      </c>
    </row>
    <row r="78" spans="1:13" x14ac:dyDescent="0.25">
      <c r="A78">
        <v>7.5300000000000006E-2</v>
      </c>
      <c r="B78" s="1">
        <v>-7.5752212389380533</v>
      </c>
      <c r="C78" s="1">
        <v>-6.6283185840707963</v>
      </c>
      <c r="D78" s="1">
        <v>-91.411504424778755</v>
      </c>
      <c r="E78" s="1">
        <v>91.976401179941007</v>
      </c>
      <c r="F78" s="1">
        <v>1.0383480825958702</v>
      </c>
      <c r="G78" s="1">
        <v>-0.89528023598820061</v>
      </c>
      <c r="H78" s="1">
        <v>-0.19469026548672566</v>
      </c>
      <c r="I78" s="1">
        <v>1.387905604719764</v>
      </c>
      <c r="K78" s="3">
        <v>91.411504424778755</v>
      </c>
      <c r="L78" s="3">
        <v>0.89528023598820061</v>
      </c>
      <c r="M78" s="3">
        <v>7.0007437709185583</v>
      </c>
    </row>
    <row r="79" spans="1:13" x14ac:dyDescent="0.25">
      <c r="A79">
        <v>7.7100000000000002E-2</v>
      </c>
      <c r="B79" s="1">
        <v>-7.615044247787611</v>
      </c>
      <c r="C79" s="1">
        <v>-6.6209439528023601</v>
      </c>
      <c r="D79" s="1">
        <v>-91.240412979351035</v>
      </c>
      <c r="E79" s="1">
        <v>91.808259587020643</v>
      </c>
      <c r="F79" s="1">
        <v>1.0398230088495575</v>
      </c>
      <c r="G79" s="1">
        <v>-0.89233038348082594</v>
      </c>
      <c r="H79" s="1">
        <v>-0.19616519174041297</v>
      </c>
      <c r="I79" s="1">
        <v>1.387905604719764</v>
      </c>
      <c r="K79" s="3">
        <v>91.240412979351035</v>
      </c>
      <c r="L79" s="3">
        <v>0.89233038348082594</v>
      </c>
      <c r="M79" s="3">
        <v>7.1680922275939016</v>
      </c>
    </row>
    <row r="80" spans="1:13" x14ac:dyDescent="0.25">
      <c r="A80">
        <v>7.8899999999999998E-2</v>
      </c>
      <c r="B80" s="1">
        <v>-7.6002949852507378</v>
      </c>
      <c r="C80" s="1">
        <v>-6.6194690265486722</v>
      </c>
      <c r="D80" s="1">
        <v>-91.078171091445427</v>
      </c>
      <c r="E80" s="1">
        <v>91.647492625368727</v>
      </c>
      <c r="F80" s="1">
        <v>1.0412979351032448</v>
      </c>
      <c r="G80" s="1">
        <v>-0.89233038348082594</v>
      </c>
      <c r="H80" s="1">
        <v>-0.19616519174041297</v>
      </c>
      <c r="I80" s="1">
        <v>1.3893805309734513</v>
      </c>
      <c r="K80" s="3">
        <v>91.078171091445427</v>
      </c>
      <c r="L80" s="3">
        <v>0.89233038348082594</v>
      </c>
      <c r="M80" s="3">
        <v>7.3354406842692459</v>
      </c>
    </row>
    <row r="81" spans="1:13" x14ac:dyDescent="0.25">
      <c r="A81">
        <v>8.0699999999999994E-2</v>
      </c>
      <c r="B81" s="1">
        <v>-7.5471976401179939</v>
      </c>
      <c r="C81" s="1">
        <v>-6.610619469026549</v>
      </c>
      <c r="D81" s="1">
        <v>-90.983775811209441</v>
      </c>
      <c r="E81" s="1">
        <v>91.547197640118</v>
      </c>
      <c r="F81" s="1">
        <v>1.0442477876106195</v>
      </c>
      <c r="G81" s="1">
        <v>-0.89380530973451322</v>
      </c>
      <c r="H81" s="1">
        <v>-0.19469026548672566</v>
      </c>
      <c r="I81" s="1">
        <v>1.3923303834808261</v>
      </c>
      <c r="K81" s="3">
        <v>90.983775811209441</v>
      </c>
      <c r="L81" s="3">
        <v>0.89380530973451322</v>
      </c>
      <c r="M81" s="3">
        <v>7.5027891409445902</v>
      </c>
    </row>
    <row r="82" spans="1:13" x14ac:dyDescent="0.25">
      <c r="A82">
        <v>8.2500000000000004E-2</v>
      </c>
      <c r="B82" s="1">
        <v>-7.5737463126843654</v>
      </c>
      <c r="C82" s="1">
        <v>-6.5840707964601766</v>
      </c>
      <c r="D82" s="1">
        <v>-90.998525073746308</v>
      </c>
      <c r="E82" s="1">
        <v>91.560471976401175</v>
      </c>
      <c r="F82" s="1">
        <v>1.0486725663716814</v>
      </c>
      <c r="G82" s="1">
        <v>-0.89233038348082594</v>
      </c>
      <c r="H82" s="1">
        <v>-0.19469026548672566</v>
      </c>
      <c r="I82" s="1">
        <v>1.3938053097345131</v>
      </c>
      <c r="K82" s="3">
        <v>90.998525073746308</v>
      </c>
      <c r="L82" s="3">
        <v>0.89233038348082594</v>
      </c>
      <c r="M82" s="3">
        <v>7.6701375976199335</v>
      </c>
    </row>
    <row r="83" spans="1:13" x14ac:dyDescent="0.25">
      <c r="A83">
        <v>8.43E-2</v>
      </c>
      <c r="B83" s="1">
        <v>-7.5914454277286136</v>
      </c>
      <c r="C83" s="1">
        <v>-6.6061946902654869</v>
      </c>
      <c r="D83" s="1">
        <v>-91.051622418879063</v>
      </c>
      <c r="E83" s="1">
        <v>91.616519174041301</v>
      </c>
      <c r="F83" s="1">
        <v>1.0516224188790559</v>
      </c>
      <c r="G83" s="1">
        <v>-0.89085545722713866</v>
      </c>
      <c r="H83" s="1">
        <v>-0.19469026548672566</v>
      </c>
      <c r="I83" s="1">
        <v>1.3952802359882008</v>
      </c>
      <c r="K83" s="3">
        <v>91.051622418879063</v>
      </c>
      <c r="L83" s="3">
        <v>0.89085545722713866</v>
      </c>
      <c r="M83" s="3">
        <v>7.8374860542952778</v>
      </c>
    </row>
    <row r="84" spans="1:13" x14ac:dyDescent="0.25">
      <c r="A84">
        <v>8.5999999999999993E-2</v>
      </c>
      <c r="B84" s="1">
        <v>-7.609144542772861</v>
      </c>
      <c r="C84" s="1">
        <v>-6.6135693215339231</v>
      </c>
      <c r="D84" s="1">
        <v>-91.264011799410028</v>
      </c>
      <c r="E84" s="1">
        <v>91.830383480825958</v>
      </c>
      <c r="F84" s="1">
        <v>1.056047197640118</v>
      </c>
      <c r="G84" s="1">
        <v>-0.88938053097345138</v>
      </c>
      <c r="H84" s="1">
        <v>-0.19469026548672566</v>
      </c>
      <c r="I84" s="1">
        <v>1.3982300884955752</v>
      </c>
      <c r="K84" s="3">
        <v>91.264011799410028</v>
      </c>
      <c r="L84" s="3">
        <v>0.88938053097345138</v>
      </c>
      <c r="M84" s="3">
        <v>7.9955373744886584</v>
      </c>
    </row>
    <row r="85" spans="1:13" x14ac:dyDescent="0.25">
      <c r="A85">
        <v>8.7800000000000003E-2</v>
      </c>
      <c r="B85" s="1">
        <v>-7.7138643067846608</v>
      </c>
      <c r="C85" s="1">
        <v>-6.5899705014749266</v>
      </c>
      <c r="D85" s="1">
        <v>-91.594395280235986</v>
      </c>
      <c r="E85" s="1">
        <v>92.165191740412979</v>
      </c>
      <c r="F85" s="1">
        <v>1.0634218289085546</v>
      </c>
      <c r="G85" s="1">
        <v>-0.8864306784660767</v>
      </c>
      <c r="H85" s="1">
        <v>-0.19616519174041297</v>
      </c>
      <c r="I85" s="1">
        <v>1.40117994100295</v>
      </c>
      <c r="K85" s="3">
        <v>91.594395280235986</v>
      </c>
      <c r="L85" s="3">
        <v>0.8864306784660767</v>
      </c>
      <c r="M85" s="3">
        <v>8.1628858311640027</v>
      </c>
    </row>
    <row r="86" spans="1:13" x14ac:dyDescent="0.25">
      <c r="A86">
        <v>8.9599999999999999E-2</v>
      </c>
      <c r="B86" s="1">
        <v>-7.7286135693215341</v>
      </c>
      <c r="C86" s="1">
        <v>-6.5870206489675516</v>
      </c>
      <c r="D86" s="1">
        <v>-91.843657817109161</v>
      </c>
      <c r="E86" s="1">
        <v>92.41445427728614</v>
      </c>
      <c r="F86" s="1">
        <v>1.0737463126843658</v>
      </c>
      <c r="G86" s="1">
        <v>-0.88200589970501475</v>
      </c>
      <c r="H86" s="1">
        <v>-0.19616519174041297</v>
      </c>
      <c r="I86" s="1">
        <v>1.4056047197640116</v>
      </c>
      <c r="K86" s="3">
        <v>91.843657817109161</v>
      </c>
      <c r="L86" s="3">
        <v>0.88200589970501475</v>
      </c>
      <c r="M86" s="3">
        <v>8.3302342878393461</v>
      </c>
    </row>
    <row r="87" spans="1:13" x14ac:dyDescent="0.25">
      <c r="A87">
        <v>9.1399999999999995E-2</v>
      </c>
      <c r="B87" s="1">
        <v>-7.7182890855457229</v>
      </c>
      <c r="C87" s="1">
        <v>-6.5693215339233042</v>
      </c>
      <c r="D87" s="1">
        <v>-92.087020648967552</v>
      </c>
      <c r="E87" s="1">
        <v>92.654867256637175</v>
      </c>
      <c r="F87" s="1">
        <v>1.0870206489675516</v>
      </c>
      <c r="G87" s="1">
        <v>-0.87610619469026552</v>
      </c>
      <c r="H87" s="1">
        <v>-0.19764011799410031</v>
      </c>
      <c r="I87" s="1">
        <v>1.4129793510324484</v>
      </c>
      <c r="K87" s="3">
        <v>92.087020648967552</v>
      </c>
      <c r="L87" s="3">
        <v>0.87610619469026552</v>
      </c>
      <c r="M87" s="3">
        <v>8.4975827445146894</v>
      </c>
    </row>
    <row r="88" spans="1:13" x14ac:dyDescent="0.25">
      <c r="A88">
        <v>9.3200000000000005E-2</v>
      </c>
      <c r="B88" s="1">
        <v>-7.7005899705014746</v>
      </c>
      <c r="C88" s="1">
        <v>-6.5294985250737465</v>
      </c>
      <c r="D88" s="1">
        <v>-92.573746312684364</v>
      </c>
      <c r="E88" s="1">
        <v>93.134218289085553</v>
      </c>
      <c r="F88" s="1">
        <v>1.0958702064896755</v>
      </c>
      <c r="G88" s="1">
        <v>-0.87315634218289084</v>
      </c>
      <c r="H88" s="1">
        <v>-0.19764011799410031</v>
      </c>
      <c r="I88" s="1">
        <v>1.4188790560471976</v>
      </c>
      <c r="K88" s="3">
        <v>92.573746312684364</v>
      </c>
      <c r="L88" s="3">
        <v>0.87315634218289084</v>
      </c>
      <c r="M88" s="3">
        <v>8.6649312011900346</v>
      </c>
    </row>
    <row r="89" spans="1:13" x14ac:dyDescent="0.25">
      <c r="A89">
        <v>9.5000000000000001E-2</v>
      </c>
      <c r="B89" s="1">
        <v>-7.6755162241887902</v>
      </c>
      <c r="C89" s="1">
        <v>-6.5294985250737465</v>
      </c>
      <c r="D89" s="1">
        <v>-92.657817109144545</v>
      </c>
      <c r="E89" s="1">
        <v>93.213864306784657</v>
      </c>
      <c r="F89" s="1">
        <v>1.1002949852507375</v>
      </c>
      <c r="G89" s="1">
        <v>-0.87020648967551617</v>
      </c>
      <c r="H89" s="1">
        <v>-0.19764011799410031</v>
      </c>
      <c r="I89" s="1">
        <v>1.4218289085545723</v>
      </c>
      <c r="K89" s="3">
        <v>92.657817109144545</v>
      </c>
      <c r="L89" s="3">
        <v>0.87020648967551617</v>
      </c>
      <c r="M89" s="3">
        <v>8.8322796578653779</v>
      </c>
    </row>
    <row r="90" spans="1:13" x14ac:dyDescent="0.25">
      <c r="A90">
        <v>9.6799999999999997E-2</v>
      </c>
      <c r="B90" s="1">
        <v>-7.5899705014749266</v>
      </c>
      <c r="C90" s="1">
        <v>-6.5191740412979353</v>
      </c>
      <c r="D90" s="1">
        <v>-92.678466076696168</v>
      </c>
      <c r="E90" s="1">
        <v>93.228613569321539</v>
      </c>
      <c r="F90" s="1">
        <v>1.1091445427728615</v>
      </c>
      <c r="G90" s="1">
        <v>-0.86578171091445433</v>
      </c>
      <c r="H90" s="1">
        <v>-0.19764011799410031</v>
      </c>
      <c r="I90" s="1">
        <v>1.4262536873156342</v>
      </c>
      <c r="K90" s="3">
        <v>92.678466076696168</v>
      </c>
      <c r="L90" s="3">
        <v>0.86578171091445433</v>
      </c>
      <c r="M90" s="3">
        <v>8.9996281145407213</v>
      </c>
    </row>
    <row r="91" spans="1:13" x14ac:dyDescent="0.25">
      <c r="A91">
        <v>9.8599999999999993E-2</v>
      </c>
      <c r="B91" s="1">
        <v>-7.6430678466076696</v>
      </c>
      <c r="C91" s="1">
        <v>-6.5088495575221241</v>
      </c>
      <c r="D91" s="1">
        <v>-92.774336283185846</v>
      </c>
      <c r="E91" s="1">
        <v>93.327433628318587</v>
      </c>
      <c r="F91" s="1">
        <v>1.1165191740412979</v>
      </c>
      <c r="G91" s="1">
        <v>-0.85988200589970498</v>
      </c>
      <c r="H91" s="1">
        <v>-0.19911504424778761</v>
      </c>
      <c r="I91" s="1">
        <v>1.4277286135693215</v>
      </c>
      <c r="K91" s="3">
        <v>92.774336283185846</v>
      </c>
      <c r="L91" s="3">
        <v>0.85988200589970498</v>
      </c>
      <c r="M91" s="3">
        <v>9.1669765712160665</v>
      </c>
    </row>
    <row r="92" spans="1:13" x14ac:dyDescent="0.25">
      <c r="A92">
        <v>0.1004</v>
      </c>
      <c r="B92" s="1">
        <v>-7.6061946902654869</v>
      </c>
      <c r="C92" s="1">
        <v>-6.5162241887905603</v>
      </c>
      <c r="D92" s="1">
        <v>-92.656342182890853</v>
      </c>
      <c r="E92" s="1">
        <v>93.207964601769916</v>
      </c>
      <c r="F92" s="1">
        <v>1.1194690265486726</v>
      </c>
      <c r="G92" s="1">
        <v>-0.85693215339233042</v>
      </c>
      <c r="H92" s="1">
        <v>-0.19911504424778761</v>
      </c>
      <c r="I92" s="1">
        <v>1.4292035398230087</v>
      </c>
      <c r="K92" s="3">
        <v>92.656342182890853</v>
      </c>
      <c r="L92" s="3">
        <v>0.85693215339233042</v>
      </c>
      <c r="M92" s="3">
        <v>9.3343250278914116</v>
      </c>
    </row>
    <row r="93" spans="1:13" x14ac:dyDescent="0.25">
      <c r="A93">
        <v>0.1022</v>
      </c>
      <c r="B93" s="1">
        <v>-7.553097345132743</v>
      </c>
      <c r="C93" s="1">
        <v>-6.5147492625368733</v>
      </c>
      <c r="D93" s="1">
        <v>-92.659292035398224</v>
      </c>
      <c r="E93" s="1">
        <v>93.206489675516238</v>
      </c>
      <c r="F93" s="1">
        <v>1.1224188790560472</v>
      </c>
      <c r="G93" s="1">
        <v>-0.85545722713864303</v>
      </c>
      <c r="H93" s="1">
        <v>-0.19911504424778761</v>
      </c>
      <c r="I93" s="1">
        <v>1.430678466076696</v>
      </c>
      <c r="K93" s="3">
        <v>92.659292035398224</v>
      </c>
      <c r="L93" s="3">
        <v>0.85545722713864303</v>
      </c>
      <c r="M93" s="3">
        <v>9.501673484566755</v>
      </c>
    </row>
    <row r="94" spans="1:13" x14ac:dyDescent="0.25">
      <c r="A94">
        <v>0.104</v>
      </c>
      <c r="B94" s="1">
        <v>-7.5309734513274336</v>
      </c>
      <c r="C94" s="1">
        <v>-6.5088495575221241</v>
      </c>
      <c r="D94" s="1">
        <v>-92.738938053097343</v>
      </c>
      <c r="E94" s="1">
        <v>93.28466076696165</v>
      </c>
      <c r="F94" s="1">
        <v>1.1253687315634218</v>
      </c>
      <c r="G94" s="1">
        <v>-0.85250737463126847</v>
      </c>
      <c r="H94" s="1">
        <v>-0.19911504424778761</v>
      </c>
      <c r="I94" s="1">
        <v>1.4321533923303837</v>
      </c>
      <c r="K94" s="3">
        <v>92.738938053097343</v>
      </c>
      <c r="L94" s="3">
        <v>0.85250737463126847</v>
      </c>
      <c r="M94" s="3">
        <v>9.6690219412420984</v>
      </c>
    </row>
    <row r="95" spans="1:13" x14ac:dyDescent="0.25">
      <c r="A95">
        <v>0.10580000000000001</v>
      </c>
      <c r="B95" s="1">
        <v>-7.6283185840707963</v>
      </c>
      <c r="C95" s="1">
        <v>-6.4542772861356932</v>
      </c>
      <c r="D95" s="1">
        <v>-93.004424778761077</v>
      </c>
      <c r="E95" s="1">
        <v>93.553097345132741</v>
      </c>
      <c r="F95" s="1">
        <v>1.1312684365781711</v>
      </c>
      <c r="G95" s="1">
        <v>-0.84513274336283184</v>
      </c>
      <c r="H95" s="1">
        <v>-0.20206489675516223</v>
      </c>
      <c r="I95" s="1">
        <v>1.433628318584071</v>
      </c>
      <c r="K95" s="3">
        <v>93.004424778761077</v>
      </c>
      <c r="L95" s="3">
        <v>0.84513274336283184</v>
      </c>
      <c r="M95" s="3">
        <v>9.8363703979174417</v>
      </c>
    </row>
    <row r="96" spans="1:13" x14ac:dyDescent="0.25">
      <c r="A96">
        <v>0.1076</v>
      </c>
      <c r="B96" s="1">
        <v>-7.5693215339233042</v>
      </c>
      <c r="C96" s="1">
        <v>-6.4837758112094397</v>
      </c>
      <c r="D96" s="1">
        <v>-92.820058997050154</v>
      </c>
      <c r="E96" s="1">
        <v>93.36725663716814</v>
      </c>
      <c r="F96" s="1">
        <v>1.1342182890855457</v>
      </c>
      <c r="G96" s="1">
        <v>-0.84218289085545728</v>
      </c>
      <c r="H96" s="1">
        <v>-0.20206489675516223</v>
      </c>
      <c r="I96" s="1">
        <v>1.433628318584071</v>
      </c>
      <c r="K96" s="3">
        <v>92.820058997050154</v>
      </c>
      <c r="L96" s="3">
        <v>0.84218289085545728</v>
      </c>
      <c r="M96" s="3">
        <v>10.003718854592787</v>
      </c>
    </row>
    <row r="97" spans="1:13" x14ac:dyDescent="0.25">
      <c r="A97">
        <v>0.1094</v>
      </c>
      <c r="B97" s="1">
        <v>-7.5191740412979353</v>
      </c>
      <c r="C97" s="1">
        <v>-6.4705014749262535</v>
      </c>
      <c r="D97" s="1">
        <v>-92.920353982300881</v>
      </c>
      <c r="E97" s="1">
        <v>93.463126843657804</v>
      </c>
      <c r="F97" s="1">
        <v>1.1371681415929205</v>
      </c>
      <c r="G97" s="1">
        <v>-0.84070796460176989</v>
      </c>
      <c r="H97" s="1">
        <v>-0.20353982300884957</v>
      </c>
      <c r="I97" s="1">
        <v>1.4351032448377581</v>
      </c>
      <c r="K97" s="3">
        <v>92.920353982300881</v>
      </c>
      <c r="L97" s="3">
        <v>0.84070796460176989</v>
      </c>
      <c r="M97" s="3">
        <v>10.17106731126813</v>
      </c>
    </row>
    <row r="98" spans="1:13" x14ac:dyDescent="0.25">
      <c r="A98">
        <v>0.1111</v>
      </c>
      <c r="B98" s="1">
        <v>-7.497050147492625</v>
      </c>
      <c r="C98" s="1">
        <v>-6.4734513274336285</v>
      </c>
      <c r="D98" s="1">
        <v>-93.072271386430685</v>
      </c>
      <c r="E98" s="1">
        <v>93.612094395280252</v>
      </c>
      <c r="F98" s="1">
        <v>1.1386430678466077</v>
      </c>
      <c r="G98" s="1">
        <v>-0.83775811209439532</v>
      </c>
      <c r="H98" s="1">
        <v>-0.20353982300884957</v>
      </c>
      <c r="I98" s="1">
        <v>1.4365781710914454</v>
      </c>
      <c r="K98" s="3">
        <v>93.072271386430685</v>
      </c>
      <c r="L98" s="3">
        <v>0.83775811209439532</v>
      </c>
      <c r="M98" s="3">
        <v>10.329118631461512</v>
      </c>
    </row>
    <row r="99" spans="1:13" x14ac:dyDescent="0.25">
      <c r="A99">
        <v>0.1129</v>
      </c>
      <c r="B99" s="1">
        <v>-7.5486725663716818</v>
      </c>
      <c r="C99" s="1">
        <v>-6.4852507374631267</v>
      </c>
      <c r="D99" s="1">
        <v>-93.274336283185846</v>
      </c>
      <c r="E99" s="1">
        <v>93.820058997050154</v>
      </c>
      <c r="F99" s="1">
        <v>1.1415929203539823</v>
      </c>
      <c r="G99" s="1">
        <v>-0.83185840707964598</v>
      </c>
      <c r="H99" s="1">
        <v>-0.20501474926253688</v>
      </c>
      <c r="I99" s="1">
        <v>1.4351032448377581</v>
      </c>
      <c r="K99" s="3">
        <v>93.274336283185846</v>
      </c>
      <c r="L99" s="3">
        <v>0.83185840707964598</v>
      </c>
      <c r="M99" s="3">
        <v>10.496467088136853</v>
      </c>
    </row>
    <row r="100" spans="1:13" x14ac:dyDescent="0.25">
      <c r="A100">
        <v>0.1147</v>
      </c>
      <c r="B100" s="1">
        <v>-7.4852507374631267</v>
      </c>
      <c r="C100" s="1">
        <v>-6.5250737463126844</v>
      </c>
      <c r="D100" s="1">
        <v>-93.297935103244825</v>
      </c>
      <c r="E100" s="1">
        <v>93.842182890855455</v>
      </c>
      <c r="F100" s="1">
        <v>1.1415929203539823</v>
      </c>
      <c r="G100" s="1">
        <v>-0.82890855457227142</v>
      </c>
      <c r="H100" s="1">
        <v>-0.20501474926253688</v>
      </c>
      <c r="I100" s="1">
        <v>1.4351032448377581</v>
      </c>
      <c r="K100" s="3">
        <v>93.297935103244825</v>
      </c>
      <c r="L100" s="3">
        <v>0.82890855457227142</v>
      </c>
      <c r="M100" s="3">
        <v>10.663815544812199</v>
      </c>
    </row>
    <row r="101" spans="1:13" x14ac:dyDescent="0.25">
      <c r="A101">
        <v>0.11650000000000001</v>
      </c>
      <c r="B101" s="1">
        <v>-7.4926253687315638</v>
      </c>
      <c r="C101" s="1">
        <v>-6.5604719764011801</v>
      </c>
      <c r="D101" s="1">
        <v>-93.469026548672559</v>
      </c>
      <c r="E101" s="1">
        <v>94.016224188790545</v>
      </c>
      <c r="F101" s="1">
        <v>1.1430678466076696</v>
      </c>
      <c r="G101" s="1">
        <v>-0.82448377581120946</v>
      </c>
      <c r="H101" s="1">
        <v>-0.20648967551622419</v>
      </c>
      <c r="I101" s="1">
        <v>1.433628318584071</v>
      </c>
      <c r="K101" s="3">
        <v>93.469026548672559</v>
      </c>
      <c r="L101" s="3">
        <v>0.82448377581120946</v>
      </c>
      <c r="M101" s="3">
        <v>10.831164001487544</v>
      </c>
    </row>
    <row r="102" spans="1:13" x14ac:dyDescent="0.25">
      <c r="A102">
        <v>0.1183</v>
      </c>
      <c r="B102" s="1">
        <v>-7.5058997050147491</v>
      </c>
      <c r="C102" s="1">
        <v>-6.5766961651917404</v>
      </c>
      <c r="D102" s="1">
        <v>-93.523598820058993</v>
      </c>
      <c r="E102" s="1">
        <v>94.073746312684378</v>
      </c>
      <c r="F102" s="1">
        <v>1.1460176991150441</v>
      </c>
      <c r="G102" s="1">
        <v>-0.82005899705014751</v>
      </c>
      <c r="H102" s="1">
        <v>-0.20796460176991149</v>
      </c>
      <c r="I102" s="1">
        <v>1.4321533923303837</v>
      </c>
      <c r="K102" s="3">
        <v>93.523598820058993</v>
      </c>
      <c r="L102" s="3">
        <v>0.82005899705014751</v>
      </c>
      <c r="M102" s="3">
        <v>10.998512458162887</v>
      </c>
    </row>
    <row r="103" spans="1:13" x14ac:dyDescent="0.25">
      <c r="A103">
        <v>0.1201</v>
      </c>
      <c r="B103" s="1">
        <v>-7.4115044247787614</v>
      </c>
      <c r="C103" s="1">
        <v>-6.5811209439528024</v>
      </c>
      <c r="D103" s="1">
        <v>-93.551622418879063</v>
      </c>
      <c r="E103" s="1">
        <v>94.092920353982308</v>
      </c>
      <c r="F103" s="1">
        <v>1.1474926253687316</v>
      </c>
      <c r="G103" s="1">
        <v>-0.81710914454277284</v>
      </c>
      <c r="H103" s="1">
        <v>-0.20796460176991149</v>
      </c>
      <c r="I103" s="1">
        <v>1.4321533923303837</v>
      </c>
      <c r="K103" s="3">
        <v>93.551622418879063</v>
      </c>
      <c r="L103" s="3">
        <v>0.81710914454277284</v>
      </c>
      <c r="M103" s="3">
        <v>11.16586091483823</v>
      </c>
    </row>
    <row r="104" spans="1:13" x14ac:dyDescent="0.25">
      <c r="A104">
        <v>0.12189999999999999</v>
      </c>
      <c r="B104" s="1">
        <v>-7.3377581120943951</v>
      </c>
      <c r="C104" s="1">
        <v>-6.5943952802359886</v>
      </c>
      <c r="D104" s="1">
        <v>-93.429203539823021</v>
      </c>
      <c r="E104" s="1">
        <v>93.967551622418881</v>
      </c>
      <c r="F104" s="1">
        <v>1.1504424778761062</v>
      </c>
      <c r="G104" s="1">
        <v>-0.81415929203539827</v>
      </c>
      <c r="H104" s="1">
        <v>-0.20796460176991149</v>
      </c>
      <c r="I104" s="1">
        <v>1.4321533923303837</v>
      </c>
      <c r="K104" s="3">
        <v>93.429203539823021</v>
      </c>
      <c r="L104" s="3">
        <v>0.81415929203539827</v>
      </c>
      <c r="M104" s="3">
        <v>11.333209371513574</v>
      </c>
    </row>
    <row r="105" spans="1:13" x14ac:dyDescent="0.25">
      <c r="A105">
        <v>0.1237</v>
      </c>
      <c r="B105" s="1">
        <v>-7.2138643067846608</v>
      </c>
      <c r="C105" s="1">
        <v>-6.5929203539823007</v>
      </c>
      <c r="D105" s="1">
        <v>-93.421828908554573</v>
      </c>
      <c r="E105" s="1">
        <v>93.952802359882</v>
      </c>
      <c r="F105" s="1">
        <v>1.1533923303834808</v>
      </c>
      <c r="G105" s="1">
        <v>-0.80973451327433632</v>
      </c>
      <c r="H105" s="1">
        <v>-0.20796460176991149</v>
      </c>
      <c r="I105" s="1">
        <v>1.4321533923303837</v>
      </c>
      <c r="K105" s="3">
        <v>93.421828908554573</v>
      </c>
      <c r="L105" s="3">
        <v>0.80973451327433632</v>
      </c>
      <c r="M105" s="3">
        <v>11.500557828188921</v>
      </c>
    </row>
    <row r="106" spans="1:13" x14ac:dyDescent="0.25">
      <c r="A106">
        <v>0.1255</v>
      </c>
      <c r="B106" s="1">
        <v>-7.1356932153392334</v>
      </c>
      <c r="C106" s="1">
        <v>-6.5914454277286136</v>
      </c>
      <c r="D106" s="1">
        <v>-93.426253687315622</v>
      </c>
      <c r="E106" s="1">
        <v>93.951327433628322</v>
      </c>
      <c r="F106" s="1">
        <v>1.154867256637168</v>
      </c>
      <c r="G106" s="1">
        <v>-0.80383480825958697</v>
      </c>
      <c r="H106" s="1">
        <v>-0.20943952802359883</v>
      </c>
      <c r="I106" s="1">
        <v>1.430678466076696</v>
      </c>
      <c r="K106" s="3">
        <v>93.426253687315622</v>
      </c>
      <c r="L106" s="3">
        <v>0.80383480825958697</v>
      </c>
      <c r="M106" s="3">
        <v>11.667906284864264</v>
      </c>
    </row>
    <row r="107" spans="1:13" x14ac:dyDescent="0.25">
      <c r="A107">
        <v>0.1273</v>
      </c>
      <c r="B107" s="1">
        <v>-7.0678466076696163</v>
      </c>
      <c r="C107" s="1">
        <v>-6.6002949852507378</v>
      </c>
      <c r="D107" s="1">
        <v>-93.407079646017692</v>
      </c>
      <c r="E107" s="1">
        <v>93.927728613569329</v>
      </c>
      <c r="F107" s="1">
        <v>1.1563421828908556</v>
      </c>
      <c r="G107" s="1">
        <v>-0.80088495575221241</v>
      </c>
      <c r="H107" s="1">
        <v>-0.20943952802359883</v>
      </c>
      <c r="I107" s="1">
        <v>1.430678466076696</v>
      </c>
      <c r="K107" s="3">
        <v>93.407079646017692</v>
      </c>
      <c r="L107" s="3">
        <v>0.80088495575221241</v>
      </c>
      <c r="M107" s="3">
        <v>11.835254741539607</v>
      </c>
    </row>
    <row r="108" spans="1:13" x14ac:dyDescent="0.25">
      <c r="A108">
        <v>0.12909999999999999</v>
      </c>
      <c r="B108" s="1">
        <v>-7.0575221238938051</v>
      </c>
      <c r="C108" s="1">
        <v>-6.6224188790560472</v>
      </c>
      <c r="D108" s="1">
        <v>-93.622418879056042</v>
      </c>
      <c r="E108" s="1">
        <v>94.146017699115035</v>
      </c>
      <c r="F108" s="1">
        <v>1.1592920353982301</v>
      </c>
      <c r="G108" s="1">
        <v>-0.79793510324483774</v>
      </c>
      <c r="H108" s="1">
        <v>-0.21091445427728614</v>
      </c>
      <c r="I108" s="1">
        <v>1.430678466076696</v>
      </c>
      <c r="K108" s="3">
        <v>93.622418879056042</v>
      </c>
      <c r="L108" s="3">
        <v>0.79793510324483774</v>
      </c>
      <c r="M108" s="3">
        <v>12.002603198214951</v>
      </c>
    </row>
    <row r="109" spans="1:13" x14ac:dyDescent="0.25">
      <c r="A109">
        <v>0.13089999999999999</v>
      </c>
      <c r="B109" s="1">
        <v>-6.9955752212389379</v>
      </c>
      <c r="C109" s="1">
        <v>-6.6563421828908558</v>
      </c>
      <c r="D109" s="1">
        <v>-93.752212389380531</v>
      </c>
      <c r="E109" s="1">
        <v>94.271386430678461</v>
      </c>
      <c r="F109" s="1">
        <v>1.1592920353982301</v>
      </c>
      <c r="G109" s="1">
        <v>-0.79646017699115046</v>
      </c>
      <c r="H109" s="1">
        <v>-0.21238938053097345</v>
      </c>
      <c r="I109" s="1">
        <v>1.430678466076696</v>
      </c>
      <c r="K109" s="3">
        <v>93.752212389380531</v>
      </c>
      <c r="L109" s="3">
        <v>0.79646017699115046</v>
      </c>
      <c r="M109" s="3">
        <v>12.169951654890292</v>
      </c>
    </row>
    <row r="110" spans="1:13" x14ac:dyDescent="0.25">
      <c r="A110">
        <v>0.13270000000000001</v>
      </c>
      <c r="B110" s="1">
        <v>-7.0486725663716818</v>
      </c>
      <c r="C110" s="1">
        <v>-6.671091445427729</v>
      </c>
      <c r="D110" s="1">
        <v>-94.016224188790545</v>
      </c>
      <c r="E110" s="1">
        <v>94.539823008849552</v>
      </c>
      <c r="F110" s="1">
        <v>1.163716814159292</v>
      </c>
      <c r="G110" s="1">
        <v>-0.79203539823008851</v>
      </c>
      <c r="H110" s="1">
        <v>-0.21533923303834809</v>
      </c>
      <c r="I110" s="1">
        <v>1.4321533923303837</v>
      </c>
      <c r="K110" s="3">
        <v>94.016224188790545</v>
      </c>
      <c r="L110" s="3">
        <v>0.79203539823008851</v>
      </c>
      <c r="M110" s="3">
        <v>12.337300111565641</v>
      </c>
    </row>
    <row r="111" spans="1:13" x14ac:dyDescent="0.25">
      <c r="A111">
        <v>0.13450000000000001</v>
      </c>
      <c r="B111" s="1">
        <v>-6.941002949852507</v>
      </c>
      <c r="C111" s="1">
        <v>-6.7094395280235988</v>
      </c>
      <c r="D111" s="1">
        <v>-94.137168141592923</v>
      </c>
      <c r="E111" s="1">
        <v>94.656342182890853</v>
      </c>
      <c r="F111" s="1">
        <v>1.1622418879056047</v>
      </c>
      <c r="G111" s="1">
        <v>-0.79351032448377579</v>
      </c>
      <c r="H111" s="1">
        <v>-0.21533923303834809</v>
      </c>
      <c r="I111" s="1">
        <v>1.4321533923303837</v>
      </c>
      <c r="K111" s="3">
        <v>94.137168141592923</v>
      </c>
      <c r="L111" s="3">
        <v>0.79351032448377579</v>
      </c>
      <c r="M111" s="3">
        <v>12.504648568240984</v>
      </c>
    </row>
    <row r="112" spans="1:13" x14ac:dyDescent="0.25">
      <c r="A112">
        <v>0.13619999999999999</v>
      </c>
      <c r="B112" s="1">
        <v>-6.9085545722713864</v>
      </c>
      <c r="C112" s="1">
        <v>-6.7374631268436582</v>
      </c>
      <c r="D112" s="1">
        <v>-94.59144542772863</v>
      </c>
      <c r="E112" s="1">
        <v>95.109144542772867</v>
      </c>
      <c r="F112" s="1">
        <v>1.1651917404129795</v>
      </c>
      <c r="G112" s="1">
        <v>-0.79203539823008851</v>
      </c>
      <c r="H112" s="1">
        <v>-0.2168141592920354</v>
      </c>
      <c r="I112" s="1">
        <v>1.433628318584071</v>
      </c>
      <c r="K112" s="3">
        <v>94.59144542772863</v>
      </c>
      <c r="L112" s="3">
        <v>0.79203539823008851</v>
      </c>
      <c r="M112" s="3">
        <v>12.662699888434362</v>
      </c>
    </row>
    <row r="113" spans="1:13" x14ac:dyDescent="0.25">
      <c r="A113">
        <v>0.13800000000000001</v>
      </c>
      <c r="B113" s="1">
        <v>-6.8731563421828907</v>
      </c>
      <c r="C113" s="1">
        <v>-6.7743362831858409</v>
      </c>
      <c r="D113" s="1">
        <v>-95.115044247787608</v>
      </c>
      <c r="E113" s="1">
        <v>95.63274336283186</v>
      </c>
      <c r="F113" s="1">
        <v>1.1696165191740413</v>
      </c>
      <c r="G113" s="1">
        <v>-0.78761061946902655</v>
      </c>
      <c r="H113" s="1">
        <v>-0.21976401179941002</v>
      </c>
      <c r="I113" s="1">
        <v>1.4351032448377581</v>
      </c>
      <c r="K113" s="3">
        <v>95.115044247787608</v>
      </c>
      <c r="L113" s="3">
        <v>0.78761061946902655</v>
      </c>
      <c r="M113" s="3">
        <v>12.830048345109708</v>
      </c>
    </row>
    <row r="114" spans="1:13" x14ac:dyDescent="0.25">
      <c r="A114">
        <v>0.13980000000000001</v>
      </c>
      <c r="B114" s="1">
        <v>-6.8008849557522124</v>
      </c>
      <c r="C114" s="1">
        <v>-6.7949852507374633</v>
      </c>
      <c r="D114" s="1">
        <v>-95.794985250737469</v>
      </c>
      <c r="E114" s="1">
        <v>96.308259587020643</v>
      </c>
      <c r="F114" s="1">
        <v>1.1755162241887906</v>
      </c>
      <c r="G114" s="1">
        <v>-0.78761061946902655</v>
      </c>
      <c r="H114" s="1">
        <v>-0.22271386430678466</v>
      </c>
      <c r="I114" s="1">
        <v>1.4395280235988202</v>
      </c>
      <c r="K114" s="3">
        <v>95.794985250737469</v>
      </c>
      <c r="L114" s="3">
        <v>0.78761061946902655</v>
      </c>
      <c r="M114" s="3">
        <v>12.997396801785053</v>
      </c>
    </row>
    <row r="115" spans="1:13" x14ac:dyDescent="0.25">
      <c r="A115">
        <v>0.1416</v>
      </c>
      <c r="B115" s="1">
        <v>-6.7979351032448374</v>
      </c>
      <c r="C115" s="1">
        <v>-6.8008849557522124</v>
      </c>
      <c r="D115" s="1">
        <v>-96.435103244837762</v>
      </c>
      <c r="E115" s="1">
        <v>96.948377581120937</v>
      </c>
      <c r="F115" s="1">
        <v>1.1828908554572271</v>
      </c>
      <c r="G115" s="1">
        <v>-0.7831858407079646</v>
      </c>
      <c r="H115" s="1">
        <v>-0.22713864306784662</v>
      </c>
      <c r="I115" s="1">
        <v>1.4439528023598818</v>
      </c>
      <c r="K115" s="3">
        <v>96.435103244837762</v>
      </c>
      <c r="L115" s="3">
        <v>0.7831858407079646</v>
      </c>
      <c r="M115" s="3">
        <v>13.164745258460396</v>
      </c>
    </row>
    <row r="116" spans="1:13" x14ac:dyDescent="0.25">
      <c r="A116">
        <v>0.1434</v>
      </c>
      <c r="B116" s="1">
        <v>-6.7610619469026547</v>
      </c>
      <c r="C116" s="1">
        <v>-6.8466076696165192</v>
      </c>
      <c r="D116" s="1">
        <v>-96.898230088495581</v>
      </c>
      <c r="E116" s="1">
        <v>97.412979351032448</v>
      </c>
      <c r="F116" s="1">
        <v>1.1858407079646016</v>
      </c>
      <c r="G116" s="1">
        <v>-0.7831858407079646</v>
      </c>
      <c r="H116" s="1">
        <v>-0.22713864306784662</v>
      </c>
      <c r="I116" s="1">
        <v>1.4469026548672566</v>
      </c>
      <c r="K116" s="3">
        <v>96.898230088495581</v>
      </c>
      <c r="L116" s="3">
        <v>0.7831858407079646</v>
      </c>
      <c r="M116" s="3">
        <v>13.332093715135739</v>
      </c>
    </row>
    <row r="117" spans="1:13" x14ac:dyDescent="0.25">
      <c r="A117">
        <v>0.1452</v>
      </c>
      <c r="B117" s="1">
        <v>-6.7492625368731565</v>
      </c>
      <c r="C117" s="1">
        <v>-6.890855457227139</v>
      </c>
      <c r="D117" s="1">
        <v>-97.557522123893804</v>
      </c>
      <c r="E117" s="1">
        <v>98.073746312684364</v>
      </c>
      <c r="F117" s="1">
        <v>1.1887905604719764</v>
      </c>
      <c r="G117" s="1">
        <v>-0.78171091445427732</v>
      </c>
      <c r="H117" s="1">
        <v>-0.22861356932153393</v>
      </c>
      <c r="I117" s="1">
        <v>1.4483775811209441</v>
      </c>
      <c r="K117" s="3">
        <v>97.557522123893804</v>
      </c>
      <c r="L117" s="3">
        <v>0.78171091445427732</v>
      </c>
      <c r="M117" s="3">
        <v>13.499442171811083</v>
      </c>
    </row>
    <row r="118" spans="1:13" x14ac:dyDescent="0.25">
      <c r="A118">
        <v>0.14699999999999999</v>
      </c>
      <c r="B118" s="1">
        <v>-6.7861356932153392</v>
      </c>
      <c r="C118" s="1">
        <v>-6.9395280235988199</v>
      </c>
      <c r="D118" s="1">
        <v>-98.418879056047203</v>
      </c>
      <c r="E118" s="1">
        <v>98.939528023598825</v>
      </c>
      <c r="F118" s="1">
        <v>1.196165191740413</v>
      </c>
      <c r="G118" s="1">
        <v>-0.77876106194690264</v>
      </c>
      <c r="H118" s="1">
        <v>-0.22861356932153393</v>
      </c>
      <c r="I118" s="1">
        <v>1.4528023598820059</v>
      </c>
      <c r="K118" s="3">
        <v>98.418879056047203</v>
      </c>
      <c r="L118" s="3">
        <v>0.77876106194690264</v>
      </c>
      <c r="M118" s="3">
        <v>13.666790628486426</v>
      </c>
    </row>
    <row r="119" spans="1:13" x14ac:dyDescent="0.25">
      <c r="A119">
        <v>0.14879999999999999</v>
      </c>
      <c r="B119" s="1">
        <v>-6.7625368731563418</v>
      </c>
      <c r="C119" s="1">
        <v>-7.002949852507375</v>
      </c>
      <c r="D119" s="1">
        <v>-99.140117994100294</v>
      </c>
      <c r="E119" s="1">
        <v>99.662241887905608</v>
      </c>
      <c r="F119" s="1">
        <v>1.2035398230088497</v>
      </c>
      <c r="G119" s="1">
        <v>-0.77876106194690264</v>
      </c>
      <c r="H119" s="1">
        <v>-0.22713864306784662</v>
      </c>
      <c r="I119" s="1">
        <v>1.4601769911504425</v>
      </c>
      <c r="K119" s="3">
        <v>99.140117994100294</v>
      </c>
      <c r="L119" s="3">
        <v>0.77876106194690264</v>
      </c>
      <c r="M119" s="3">
        <v>13.834139085161771</v>
      </c>
    </row>
    <row r="120" spans="1:13" x14ac:dyDescent="0.25">
      <c r="A120">
        <v>0.15060000000000001</v>
      </c>
      <c r="B120" s="1">
        <v>-6.722713864306785</v>
      </c>
      <c r="C120" s="1">
        <v>-7.0368731563421827</v>
      </c>
      <c r="D120" s="1">
        <v>-99.69911504424779</v>
      </c>
      <c r="E120" s="1">
        <v>100.22123893805309</v>
      </c>
      <c r="F120" s="1">
        <v>1.2109144542772863</v>
      </c>
      <c r="G120" s="1">
        <v>-0.77286135693215341</v>
      </c>
      <c r="H120" s="1">
        <v>-0.22861356932153393</v>
      </c>
      <c r="I120" s="1">
        <v>1.4631268436578171</v>
      </c>
      <c r="K120" s="3">
        <v>99.69911504424779</v>
      </c>
      <c r="L120" s="3">
        <v>0.77286135693215341</v>
      </c>
      <c r="M120" s="3">
        <v>14.001487541837117</v>
      </c>
    </row>
    <row r="121" spans="1:13" x14ac:dyDescent="0.25">
      <c r="A121">
        <v>0.15240000000000001</v>
      </c>
      <c r="B121" s="1">
        <v>-6.7153392330383479</v>
      </c>
      <c r="C121" s="1">
        <v>-7.1135693215339231</v>
      </c>
      <c r="D121" s="1">
        <v>-100.14749262536873</v>
      </c>
      <c r="E121" s="1">
        <v>100.67109144542773</v>
      </c>
      <c r="F121" s="1">
        <v>1.2153392330383481</v>
      </c>
      <c r="G121" s="1">
        <v>-0.76696165191740417</v>
      </c>
      <c r="H121" s="1">
        <v>-0.23303834808259588</v>
      </c>
      <c r="I121" s="1">
        <v>1.4660766961651917</v>
      </c>
      <c r="K121" s="3">
        <v>100.14749262536873</v>
      </c>
      <c r="L121" s="3">
        <v>0.76696165191740417</v>
      </c>
      <c r="M121" s="3">
        <v>14.16883599851246</v>
      </c>
    </row>
    <row r="122" spans="1:13" x14ac:dyDescent="0.25">
      <c r="A122">
        <v>0.1542</v>
      </c>
      <c r="B122" s="1">
        <v>-6.6799410029498523</v>
      </c>
      <c r="C122" s="1">
        <v>-7.2345132743362832</v>
      </c>
      <c r="D122" s="1">
        <v>-100.50884955752213</v>
      </c>
      <c r="E122" s="1">
        <v>101.03392330383481</v>
      </c>
      <c r="F122" s="1">
        <v>1.2182890855457227</v>
      </c>
      <c r="G122" s="1">
        <v>-0.7640117994100295</v>
      </c>
      <c r="H122" s="1">
        <v>-0.2359882005899705</v>
      </c>
      <c r="I122" s="1">
        <v>1.4690265486725664</v>
      </c>
      <c r="K122" s="3">
        <v>100.50884955752213</v>
      </c>
      <c r="L122" s="3">
        <v>0.7640117994100295</v>
      </c>
      <c r="M122" s="3">
        <v>14.336184455187803</v>
      </c>
    </row>
    <row r="123" spans="1:13" x14ac:dyDescent="0.25">
      <c r="A123">
        <v>0.156</v>
      </c>
      <c r="B123" s="1">
        <v>-6.6460176991150446</v>
      </c>
      <c r="C123" s="1">
        <v>-7.3436578171091442</v>
      </c>
      <c r="D123" s="1">
        <v>-101.01622418879056</v>
      </c>
      <c r="E123" s="1">
        <v>101.54277286135694</v>
      </c>
      <c r="F123" s="1">
        <v>1.2241887905604723</v>
      </c>
      <c r="G123" s="1">
        <v>-0.76253687315634222</v>
      </c>
      <c r="H123" s="1">
        <v>-0.23746312684365781</v>
      </c>
      <c r="I123" s="1">
        <v>1.4734513274336283</v>
      </c>
      <c r="K123" s="3">
        <v>101.01622418879056</v>
      </c>
      <c r="L123" s="3">
        <v>0.76253687315634222</v>
      </c>
      <c r="M123" s="3">
        <v>14.503532911863147</v>
      </c>
    </row>
    <row r="124" spans="1:13" x14ac:dyDescent="0.25">
      <c r="A124">
        <v>0.1578</v>
      </c>
      <c r="B124" s="1">
        <v>-6.6076696165191739</v>
      </c>
      <c r="C124" s="1">
        <v>-7.4454277286135691</v>
      </c>
      <c r="D124" s="1">
        <v>-101.5575221238938</v>
      </c>
      <c r="E124" s="1">
        <v>102.08702064896755</v>
      </c>
      <c r="F124" s="1">
        <v>1.2315634218289087</v>
      </c>
      <c r="G124" s="1">
        <v>-0.76106194690265483</v>
      </c>
      <c r="H124" s="1">
        <v>-0.23746312684365781</v>
      </c>
      <c r="I124" s="1">
        <v>1.4793510324483774</v>
      </c>
      <c r="K124" s="3">
        <v>101.5575221238938</v>
      </c>
      <c r="L124" s="3">
        <v>0.76106194690265483</v>
      </c>
      <c r="M124" s="3">
        <v>14.670881368538492</v>
      </c>
    </row>
    <row r="125" spans="1:13" x14ac:dyDescent="0.25">
      <c r="A125">
        <v>0.1595</v>
      </c>
      <c r="B125" s="1">
        <v>-6.5796460176991154</v>
      </c>
      <c r="C125" s="1">
        <v>-7.4719764011799414</v>
      </c>
      <c r="D125" s="1">
        <v>-101.85250737463127</v>
      </c>
      <c r="E125" s="1">
        <v>102.38053097345133</v>
      </c>
      <c r="F125" s="1">
        <v>1.2359882005899707</v>
      </c>
      <c r="G125" s="1">
        <v>-0.75811209439528027</v>
      </c>
      <c r="H125" s="1">
        <v>-0.23451327433628319</v>
      </c>
      <c r="I125" s="1">
        <v>1.4823008849557524</v>
      </c>
      <c r="K125" s="3">
        <v>101.85250737463127</v>
      </c>
      <c r="L125" s="3">
        <v>0.75811209439528027</v>
      </c>
      <c r="M125" s="3">
        <v>14.828932688731873</v>
      </c>
    </row>
    <row r="126" spans="1:13" x14ac:dyDescent="0.25">
      <c r="A126">
        <v>0.1613</v>
      </c>
      <c r="B126" s="1">
        <v>-6.5442477876106198</v>
      </c>
      <c r="C126" s="1">
        <v>-7.497050147492625</v>
      </c>
      <c r="D126" s="1">
        <v>-101.8716814159292</v>
      </c>
      <c r="E126" s="1">
        <v>102.39823008849558</v>
      </c>
      <c r="F126" s="1">
        <v>1.2404129793510323</v>
      </c>
      <c r="G126" s="1">
        <v>-0.75663716814159288</v>
      </c>
      <c r="H126" s="1">
        <v>-0.23303834808259588</v>
      </c>
      <c r="I126" s="1">
        <v>1.4837758112094395</v>
      </c>
      <c r="K126" s="3">
        <v>101.8716814159292</v>
      </c>
      <c r="L126" s="3">
        <v>0.75663716814159288</v>
      </c>
      <c r="M126" s="3">
        <v>14.996281145407215</v>
      </c>
    </row>
    <row r="127" spans="1:13" x14ac:dyDescent="0.25">
      <c r="A127">
        <v>0.16309999999999999</v>
      </c>
      <c r="B127" s="1">
        <v>-6.4852507374631267</v>
      </c>
      <c r="C127" s="1">
        <v>-7.4955752212389379</v>
      </c>
      <c r="D127" s="1">
        <v>-101.87020648967551</v>
      </c>
      <c r="E127" s="1">
        <v>102.39233038348083</v>
      </c>
      <c r="F127" s="1">
        <v>1.2433628318584071</v>
      </c>
      <c r="G127" s="1">
        <v>-0.75663716814159288</v>
      </c>
      <c r="H127" s="1">
        <v>-0.23008849557522124</v>
      </c>
      <c r="I127" s="1">
        <v>1.4867256637168142</v>
      </c>
      <c r="K127" s="3">
        <v>101.87020648967551</v>
      </c>
      <c r="L127" s="3">
        <v>0.75663716814159288</v>
      </c>
      <c r="M127" s="3">
        <v>15.163629602082558</v>
      </c>
    </row>
    <row r="128" spans="1:13" x14ac:dyDescent="0.25">
      <c r="A128">
        <v>0.16489999999999999</v>
      </c>
      <c r="B128" s="1">
        <v>-6.5383480825958706</v>
      </c>
      <c r="C128" s="1">
        <v>-7.4941002949852509</v>
      </c>
      <c r="D128" s="1">
        <v>-101.94837758112094</v>
      </c>
      <c r="E128" s="1">
        <v>102.47492625368731</v>
      </c>
      <c r="F128" s="1">
        <v>1.2463126843657815</v>
      </c>
      <c r="G128" s="1">
        <v>-0.75368731563421842</v>
      </c>
      <c r="H128" s="1">
        <v>-0.23008849557522124</v>
      </c>
      <c r="I128" s="1">
        <v>1.4867256637168142</v>
      </c>
      <c r="K128" s="3">
        <v>101.94837758112094</v>
      </c>
      <c r="L128" s="3">
        <v>0.75368731563421842</v>
      </c>
      <c r="M128" s="3">
        <v>15.330978058757903</v>
      </c>
    </row>
    <row r="129" spans="1:13" x14ac:dyDescent="0.25">
      <c r="A129">
        <v>0.16669999999999999</v>
      </c>
      <c r="B129" s="1">
        <v>-6.5309734513274336</v>
      </c>
      <c r="C129" s="1">
        <v>-7.5</v>
      </c>
      <c r="D129" s="1">
        <v>-101.94395280235989</v>
      </c>
      <c r="E129" s="1">
        <v>102.47197640117994</v>
      </c>
      <c r="F129" s="1">
        <v>1.2463126843657815</v>
      </c>
      <c r="G129" s="1">
        <v>-0.75221238938053092</v>
      </c>
      <c r="H129" s="1">
        <v>-0.23008849557522124</v>
      </c>
      <c r="I129" s="1">
        <v>1.4852507374631267</v>
      </c>
      <c r="K129" s="3">
        <v>101.94395280235989</v>
      </c>
      <c r="L129" s="3">
        <v>0.75221238938053092</v>
      </c>
      <c r="M129" s="3">
        <v>15.498326515433247</v>
      </c>
    </row>
    <row r="130" spans="1:13" x14ac:dyDescent="0.25">
      <c r="A130">
        <v>0.16850000000000001</v>
      </c>
      <c r="B130" s="1">
        <v>-6.4646017699115044</v>
      </c>
      <c r="C130" s="1">
        <v>-7.5309734513274336</v>
      </c>
      <c r="D130" s="1">
        <v>-101.90707964601769</v>
      </c>
      <c r="E130" s="1">
        <v>102.43362831858407</v>
      </c>
      <c r="F130" s="1">
        <v>1.2463126843657815</v>
      </c>
      <c r="G130" s="1">
        <v>-0.75073746312684364</v>
      </c>
      <c r="H130" s="1">
        <v>-0.22861356932153393</v>
      </c>
      <c r="I130" s="1">
        <v>1.4852507374631267</v>
      </c>
      <c r="K130" s="3">
        <v>101.90707964601769</v>
      </c>
      <c r="L130" s="3">
        <v>0.75073746312684364</v>
      </c>
      <c r="M130" s="3">
        <v>15.665674972108594</v>
      </c>
    </row>
    <row r="131" spans="1:13" x14ac:dyDescent="0.25">
      <c r="A131">
        <v>0.17030000000000001</v>
      </c>
      <c r="B131" s="1">
        <v>-6.3997050147492622</v>
      </c>
      <c r="C131" s="1">
        <v>-7.5678466076696163</v>
      </c>
      <c r="D131" s="1">
        <v>-101.91445427728614</v>
      </c>
      <c r="E131" s="1">
        <v>102.43952802359883</v>
      </c>
      <c r="F131" s="1">
        <v>1.2448377581120944</v>
      </c>
      <c r="G131" s="1">
        <v>-0.75073746312684364</v>
      </c>
      <c r="H131" s="1">
        <v>-0.22713864306784662</v>
      </c>
      <c r="I131" s="1">
        <v>1.4837758112094395</v>
      </c>
      <c r="K131" s="3">
        <v>101.91445427728614</v>
      </c>
      <c r="L131" s="3">
        <v>0.75073746312684364</v>
      </c>
      <c r="M131" s="3">
        <v>15.833023428783937</v>
      </c>
    </row>
    <row r="132" spans="1:13" x14ac:dyDescent="0.25">
      <c r="A132">
        <v>0.1721</v>
      </c>
      <c r="B132" s="1">
        <v>-6.3215339233038348</v>
      </c>
      <c r="C132" s="1">
        <v>-7.5811209439528024</v>
      </c>
      <c r="D132" s="1">
        <v>-101.92772861356931</v>
      </c>
      <c r="E132" s="1">
        <v>102.44837758112094</v>
      </c>
      <c r="F132" s="1">
        <v>1.2418879056047198</v>
      </c>
      <c r="G132" s="1">
        <v>-0.75221238938053092</v>
      </c>
      <c r="H132" s="1">
        <v>-0.22566371681415928</v>
      </c>
      <c r="I132" s="1">
        <v>1.4823008849557524</v>
      </c>
      <c r="K132" s="3">
        <v>101.92772861356931</v>
      </c>
      <c r="L132" s="3">
        <v>0.75221238938053092</v>
      </c>
      <c r="M132" s="3">
        <v>16.00037188545928</v>
      </c>
    </row>
    <row r="133" spans="1:13" x14ac:dyDescent="0.25">
      <c r="A133">
        <v>0.1739</v>
      </c>
      <c r="B133" s="1">
        <v>-6.2949852507374633</v>
      </c>
      <c r="C133" s="1">
        <v>-7.5973451327433628</v>
      </c>
      <c r="D133" s="1">
        <v>-102.11946902654867</v>
      </c>
      <c r="E133" s="1">
        <v>102.6386430678466</v>
      </c>
      <c r="F133" s="1">
        <v>1.2418879056047198</v>
      </c>
      <c r="G133" s="1">
        <v>-0.75073746312684364</v>
      </c>
      <c r="H133" s="1">
        <v>-0.22566371681415928</v>
      </c>
      <c r="I133" s="1">
        <v>1.4823008849557524</v>
      </c>
      <c r="K133" s="3">
        <v>102.11946902654867</v>
      </c>
      <c r="L133" s="3">
        <v>0.75073746312684364</v>
      </c>
      <c r="M133" s="3">
        <v>16.167720342134626</v>
      </c>
    </row>
    <row r="134" spans="1:13" x14ac:dyDescent="0.25">
      <c r="A134">
        <v>0.1757</v>
      </c>
      <c r="B134" s="1">
        <v>-6.3023598820058995</v>
      </c>
      <c r="C134" s="1">
        <v>-7.5766961651917404</v>
      </c>
      <c r="D134" s="1">
        <v>-102.27286135693215</v>
      </c>
      <c r="E134" s="1">
        <v>102.78908554572271</v>
      </c>
      <c r="F134" s="1">
        <v>1.2463126843657815</v>
      </c>
      <c r="G134" s="1">
        <v>-0.74926253687315636</v>
      </c>
      <c r="H134" s="1">
        <v>-0.22713864306784662</v>
      </c>
      <c r="I134" s="1">
        <v>1.4837758112094395</v>
      </c>
      <c r="K134" s="3">
        <v>102.27286135693215</v>
      </c>
      <c r="L134" s="3">
        <v>0.74926253687315636</v>
      </c>
      <c r="M134" s="3">
        <v>16.335068798809967</v>
      </c>
    </row>
    <row r="135" spans="1:13" x14ac:dyDescent="0.25">
      <c r="A135">
        <v>0.17749999999999999</v>
      </c>
      <c r="B135" s="1">
        <v>-6.1976401179941005</v>
      </c>
      <c r="C135" s="1">
        <v>-7.5634218289085542</v>
      </c>
      <c r="D135" s="1">
        <v>-102.18731563421829</v>
      </c>
      <c r="E135" s="1">
        <v>102.69616519174042</v>
      </c>
      <c r="F135" s="1">
        <v>1.2463126843657815</v>
      </c>
      <c r="G135" s="1">
        <v>-0.74188790560471973</v>
      </c>
      <c r="H135" s="1">
        <v>-0.22713864306784662</v>
      </c>
      <c r="I135" s="1">
        <v>1.4808259587020647</v>
      </c>
      <c r="K135" s="3">
        <v>102.18731563421829</v>
      </c>
      <c r="L135" s="3">
        <v>0.74188790560471973</v>
      </c>
      <c r="M135" s="3">
        <v>16.502417255485312</v>
      </c>
    </row>
    <row r="136" spans="1:13" x14ac:dyDescent="0.25">
      <c r="A136">
        <v>0.17929999999999999</v>
      </c>
      <c r="B136" s="1">
        <v>-6.0781710914454274</v>
      </c>
      <c r="C136" s="1">
        <v>-7.5412979351032448</v>
      </c>
      <c r="D136" s="1">
        <v>-102.0575221238938</v>
      </c>
      <c r="E136" s="1">
        <v>102.5575221238938</v>
      </c>
      <c r="F136" s="1">
        <v>1.2448377581120944</v>
      </c>
      <c r="G136" s="1">
        <v>-0.73451327433628322</v>
      </c>
      <c r="H136" s="1">
        <v>-0.22713864306784662</v>
      </c>
      <c r="I136" s="1">
        <v>1.4778761061946903</v>
      </c>
      <c r="K136" s="3">
        <v>102.0575221238938</v>
      </c>
      <c r="L136" s="3">
        <v>0.73451327433628322</v>
      </c>
      <c r="M136" s="3">
        <v>16.669765712160658</v>
      </c>
    </row>
    <row r="137" spans="1:13" x14ac:dyDescent="0.25">
      <c r="A137">
        <v>0.18110000000000001</v>
      </c>
      <c r="B137" s="1">
        <v>-5.9380530973451329</v>
      </c>
      <c r="C137" s="1">
        <v>-7.5014749262536871</v>
      </c>
      <c r="D137" s="1">
        <v>-101.8613569321534</v>
      </c>
      <c r="E137" s="1">
        <v>102.35250737463127</v>
      </c>
      <c r="F137" s="1">
        <v>1.2404129793510323</v>
      </c>
      <c r="G137" s="1">
        <v>-0.72566371681415931</v>
      </c>
      <c r="H137" s="1">
        <v>-0.22713864306784662</v>
      </c>
      <c r="I137" s="1">
        <v>1.471976401179941</v>
      </c>
      <c r="K137" s="3">
        <v>101.8613569321534</v>
      </c>
      <c r="L137" s="3">
        <v>0.72566371681415931</v>
      </c>
      <c r="M137" s="3">
        <v>16.837114168835999</v>
      </c>
    </row>
    <row r="138" spans="1:13" x14ac:dyDescent="0.25">
      <c r="A138">
        <v>0.18290000000000001</v>
      </c>
      <c r="B138" s="1">
        <v>-5.8510324483775813</v>
      </c>
      <c r="C138" s="1">
        <v>-7.4764011799410026</v>
      </c>
      <c r="D138" s="1">
        <v>-101.70353982300885</v>
      </c>
      <c r="E138" s="1">
        <v>102.18879056047197</v>
      </c>
      <c r="F138" s="1">
        <v>1.2374631268436578</v>
      </c>
      <c r="G138" s="1">
        <v>-0.71976401179941008</v>
      </c>
      <c r="H138" s="1">
        <v>-0.22713864306784662</v>
      </c>
      <c r="I138" s="1">
        <v>1.4675516224188789</v>
      </c>
      <c r="K138" s="3">
        <v>101.70353982300885</v>
      </c>
      <c r="L138" s="3">
        <v>0.71976401179941008</v>
      </c>
      <c r="M138" s="3">
        <v>17.004462625511344</v>
      </c>
    </row>
    <row r="139" spans="1:13" x14ac:dyDescent="0.25">
      <c r="A139">
        <v>0.18459999999999999</v>
      </c>
      <c r="B139" s="1">
        <v>-5.7669616519174038</v>
      </c>
      <c r="C139" s="1">
        <v>-7.4513274336283182</v>
      </c>
      <c r="D139" s="1">
        <v>-101.56637168141593</v>
      </c>
      <c r="E139" s="1">
        <v>102.047197640118</v>
      </c>
      <c r="F139" s="1">
        <v>1.234513274336283</v>
      </c>
      <c r="G139" s="1">
        <v>-0.71238938053097345</v>
      </c>
      <c r="H139" s="1">
        <v>-0.22713864306784662</v>
      </c>
      <c r="I139" s="1">
        <v>1.4631268436578171</v>
      </c>
      <c r="K139" s="3">
        <v>101.56637168141593</v>
      </c>
      <c r="L139" s="3">
        <v>0.71238938053097345</v>
      </c>
      <c r="M139" s="3">
        <v>17.16251394570472</v>
      </c>
    </row>
    <row r="140" spans="1:13" x14ac:dyDescent="0.25">
      <c r="A140">
        <v>0.18640000000000001</v>
      </c>
      <c r="B140" s="1">
        <v>-5.6961651917404126</v>
      </c>
      <c r="C140" s="1">
        <v>-7.4056047197640114</v>
      </c>
      <c r="D140" s="1">
        <v>-101.69026548672566</v>
      </c>
      <c r="E140" s="1">
        <v>102.16519174041298</v>
      </c>
      <c r="F140" s="1">
        <v>1.2359882005899707</v>
      </c>
      <c r="G140" s="1">
        <v>-0.70943952802359878</v>
      </c>
      <c r="H140" s="1">
        <v>-0.22566371681415928</v>
      </c>
      <c r="I140" s="1">
        <v>1.4631268436578171</v>
      </c>
      <c r="K140" s="3">
        <v>101.69026548672566</v>
      </c>
      <c r="L140" s="3">
        <v>0.70943952802359878</v>
      </c>
      <c r="M140" s="3">
        <v>17.329862402380069</v>
      </c>
    </row>
    <row r="141" spans="1:13" x14ac:dyDescent="0.25">
      <c r="A141">
        <v>0.18820000000000001</v>
      </c>
      <c r="B141" s="1">
        <v>-5.6607669616519178</v>
      </c>
      <c r="C141" s="1">
        <v>-7.384955752212389</v>
      </c>
      <c r="D141" s="1">
        <v>-101.6858407079646</v>
      </c>
      <c r="E141" s="1">
        <v>102.16076696165192</v>
      </c>
      <c r="F141" s="1">
        <v>1.2374631268436578</v>
      </c>
      <c r="G141" s="1">
        <v>-0.70353982300884943</v>
      </c>
      <c r="H141" s="1">
        <v>-0.22566371681415928</v>
      </c>
      <c r="I141" s="1">
        <v>1.4616519174041298</v>
      </c>
      <c r="K141" s="3">
        <v>101.6858407079646</v>
      </c>
      <c r="L141" s="3">
        <v>0.70353982300884943</v>
      </c>
      <c r="M141" s="3">
        <v>17.497210859055414</v>
      </c>
    </row>
    <row r="142" spans="1:13" x14ac:dyDescent="0.25">
      <c r="A142">
        <v>0.19</v>
      </c>
      <c r="B142" s="1">
        <v>-5.6194690265486722</v>
      </c>
      <c r="C142" s="1">
        <v>-7.3864306784660769</v>
      </c>
      <c r="D142" s="1">
        <v>-101.6740412979351</v>
      </c>
      <c r="E142" s="1">
        <v>102.14601769911505</v>
      </c>
      <c r="F142" s="1">
        <v>1.2374631268436578</v>
      </c>
      <c r="G142" s="1">
        <v>-0.69911504424778759</v>
      </c>
      <c r="H142" s="1">
        <v>-0.22566371681415928</v>
      </c>
      <c r="I142" s="1">
        <v>1.4601769911504425</v>
      </c>
      <c r="K142" s="3">
        <v>101.6740412979351</v>
      </c>
      <c r="L142" s="3">
        <v>0.69911504424778759</v>
      </c>
      <c r="M142" s="3">
        <v>17.664559315730756</v>
      </c>
    </row>
    <row r="143" spans="1:13" x14ac:dyDescent="0.25">
      <c r="A143">
        <v>0.1918</v>
      </c>
      <c r="B143" s="1">
        <v>-5.6489675516224178</v>
      </c>
      <c r="C143" s="1">
        <v>-7.387905604719764</v>
      </c>
      <c r="D143" s="1">
        <v>-101.86578171091445</v>
      </c>
      <c r="E143" s="1">
        <v>102.34070796460178</v>
      </c>
      <c r="F143" s="1">
        <v>1.2418879056047198</v>
      </c>
      <c r="G143" s="1">
        <v>-0.69469026548672563</v>
      </c>
      <c r="H143" s="1">
        <v>-0.22566371681415928</v>
      </c>
      <c r="I143" s="1">
        <v>1.4616519174041298</v>
      </c>
      <c r="K143" s="3">
        <v>101.86578171091445</v>
      </c>
      <c r="L143" s="3">
        <v>0.69469026548672563</v>
      </c>
      <c r="M143" s="3">
        <v>17.831907772406101</v>
      </c>
    </row>
    <row r="144" spans="1:13" x14ac:dyDescent="0.25">
      <c r="A144">
        <v>0.19359999999999999</v>
      </c>
      <c r="B144" s="1">
        <v>-5.6238938053097351</v>
      </c>
      <c r="C144" s="1">
        <v>-7.3834808259587019</v>
      </c>
      <c r="D144" s="1">
        <v>-101.93362831858407</v>
      </c>
      <c r="E144" s="1">
        <v>102.40707964601769</v>
      </c>
      <c r="F144" s="1">
        <v>1.2433628318584071</v>
      </c>
      <c r="G144" s="1">
        <v>-0.69321533923303835</v>
      </c>
      <c r="H144" s="1">
        <v>-0.22566371681415928</v>
      </c>
      <c r="I144" s="1">
        <v>1.4631268436578171</v>
      </c>
      <c r="K144" s="3">
        <v>101.93362831858407</v>
      </c>
      <c r="L144" s="3">
        <v>0.69321533923303835</v>
      </c>
      <c r="M144" s="3">
        <v>17.999256229081443</v>
      </c>
    </row>
    <row r="145" spans="1:13" x14ac:dyDescent="0.25">
      <c r="A145">
        <v>0.19539999999999999</v>
      </c>
      <c r="B145" s="1">
        <v>-5.5973451327433636</v>
      </c>
      <c r="C145" s="1">
        <v>-7.3628318584070795</v>
      </c>
      <c r="D145" s="1">
        <v>-101.93215339233038</v>
      </c>
      <c r="E145" s="1">
        <v>102.40412979351032</v>
      </c>
      <c r="F145" s="1">
        <v>1.2433628318584071</v>
      </c>
      <c r="G145" s="1">
        <v>-0.69026548672566368</v>
      </c>
      <c r="H145" s="1">
        <v>-0.22566371681415928</v>
      </c>
      <c r="I145" s="1">
        <v>1.4631268436578171</v>
      </c>
      <c r="K145" s="3">
        <v>101.93215339233038</v>
      </c>
      <c r="L145" s="3">
        <v>0.69026548672566368</v>
      </c>
      <c r="M145" s="3">
        <v>18.166604685756788</v>
      </c>
    </row>
    <row r="146" spans="1:13" x14ac:dyDescent="0.25">
      <c r="A146">
        <v>0.19719999999999999</v>
      </c>
      <c r="B146" s="1">
        <v>-5.5221238938053094</v>
      </c>
      <c r="C146" s="1">
        <v>-7.3687315634218287</v>
      </c>
      <c r="D146" s="1">
        <v>-101.86725663716814</v>
      </c>
      <c r="E146" s="1">
        <v>102.33628318584071</v>
      </c>
      <c r="F146" s="1">
        <v>1.2433628318584071</v>
      </c>
      <c r="G146" s="1">
        <v>-0.69026548672566368</v>
      </c>
      <c r="H146" s="1">
        <v>-0.22566371681415928</v>
      </c>
      <c r="I146" s="1">
        <v>1.4616519174041298</v>
      </c>
      <c r="K146" s="3">
        <v>101.86725663716814</v>
      </c>
      <c r="L146" s="3">
        <v>0.69026548672566368</v>
      </c>
      <c r="M146" s="3">
        <v>18.333953142432133</v>
      </c>
    </row>
    <row r="147" spans="1:13" x14ac:dyDescent="0.25">
      <c r="A147">
        <v>0.19900000000000001</v>
      </c>
      <c r="B147" s="1">
        <v>-5.4823008849557526</v>
      </c>
      <c r="C147" s="1">
        <v>-7.390855457227139</v>
      </c>
      <c r="D147" s="1">
        <v>-101.88053097345133</v>
      </c>
      <c r="E147" s="1">
        <v>102.34808259587021</v>
      </c>
      <c r="F147" s="1">
        <v>1.2418879056047198</v>
      </c>
      <c r="G147" s="1">
        <v>-0.68731563421828912</v>
      </c>
      <c r="H147" s="1">
        <v>-0.22418879056047197</v>
      </c>
      <c r="I147" s="1">
        <v>1.4601769911504425</v>
      </c>
      <c r="K147" s="3">
        <v>101.88053097345133</v>
      </c>
      <c r="L147" s="3">
        <v>0.68731563421828912</v>
      </c>
      <c r="M147" s="3">
        <v>18.501301599107478</v>
      </c>
    </row>
    <row r="148" spans="1:13" x14ac:dyDescent="0.25">
      <c r="A148">
        <v>0.20080000000000001</v>
      </c>
      <c r="B148" s="1">
        <v>-5.5044247787610621</v>
      </c>
      <c r="C148" s="1">
        <v>-7.3731563421828907</v>
      </c>
      <c r="D148" s="1">
        <v>-101.77876106194691</v>
      </c>
      <c r="E148" s="1">
        <v>102.24926253687316</v>
      </c>
      <c r="F148" s="1">
        <v>1.2418879056047198</v>
      </c>
      <c r="G148" s="1">
        <v>-0.68141592920353977</v>
      </c>
      <c r="H148" s="1">
        <v>-0.22418879056047197</v>
      </c>
      <c r="I148" s="1">
        <v>1.4587020648967552</v>
      </c>
      <c r="K148" s="3">
        <v>101.77876106194691</v>
      </c>
      <c r="L148" s="3">
        <v>0.68141592920353977</v>
      </c>
      <c r="M148" s="3">
        <v>18.668650055782823</v>
      </c>
    </row>
    <row r="149" spans="1:13" x14ac:dyDescent="0.25">
      <c r="A149">
        <v>0.2026</v>
      </c>
      <c r="B149" s="1">
        <v>-5.4424778761061949</v>
      </c>
      <c r="C149" s="1">
        <v>-7.3923303834808261</v>
      </c>
      <c r="D149" s="1">
        <v>-101.57079646017699</v>
      </c>
      <c r="E149" s="1">
        <v>102.03982300884955</v>
      </c>
      <c r="F149" s="1">
        <v>1.2404129793510323</v>
      </c>
      <c r="G149" s="1">
        <v>-0.68141592920353977</v>
      </c>
      <c r="H149" s="1">
        <v>-0.22418879056047197</v>
      </c>
      <c r="I149" s="1">
        <v>1.457227138643068</v>
      </c>
      <c r="K149" s="3">
        <v>101.57079646017699</v>
      </c>
      <c r="L149" s="3">
        <v>0.68141592920353977</v>
      </c>
      <c r="M149" s="3">
        <v>18.835998512458165</v>
      </c>
    </row>
    <row r="150" spans="1:13" x14ac:dyDescent="0.25">
      <c r="A150">
        <v>0.2044</v>
      </c>
      <c r="B150" s="1">
        <v>-5.4203539823008846</v>
      </c>
      <c r="C150" s="1">
        <v>-7.384955752212389</v>
      </c>
      <c r="D150" s="1">
        <v>-101.51769911504425</v>
      </c>
      <c r="E150" s="1">
        <v>101.98525073746313</v>
      </c>
      <c r="F150" s="1">
        <v>1.2404129793510323</v>
      </c>
      <c r="G150" s="1">
        <v>-0.68141592920353977</v>
      </c>
      <c r="H150" s="1">
        <v>-0.22271386430678466</v>
      </c>
      <c r="I150" s="1">
        <v>1.4557522123893805</v>
      </c>
      <c r="K150" s="3">
        <v>101.51769911504425</v>
      </c>
      <c r="L150" s="3">
        <v>0.68141592920353977</v>
      </c>
      <c r="M150" s="3">
        <v>19.00334696913351</v>
      </c>
    </row>
    <row r="151" spans="1:13" x14ac:dyDescent="0.25">
      <c r="A151">
        <v>0.20619999999999999</v>
      </c>
      <c r="B151" s="1">
        <v>-5.3997050147492622</v>
      </c>
      <c r="C151" s="1">
        <v>-7.3746312684365778</v>
      </c>
      <c r="D151" s="1">
        <v>-101.48230088495575</v>
      </c>
      <c r="E151" s="1">
        <v>101.94837758112094</v>
      </c>
      <c r="F151" s="1">
        <v>1.2389380530973451</v>
      </c>
      <c r="G151" s="1">
        <v>-0.6799410029498526</v>
      </c>
      <c r="H151" s="1">
        <v>-0.22123893805309736</v>
      </c>
      <c r="I151" s="1">
        <v>1.4542772861356932</v>
      </c>
      <c r="K151" s="3">
        <v>101.48230088495575</v>
      </c>
      <c r="L151" s="3">
        <v>0.6799410029498526</v>
      </c>
      <c r="M151" s="3">
        <v>19.170695425808855</v>
      </c>
    </row>
    <row r="152" spans="1:13" x14ac:dyDescent="0.25">
      <c r="A152">
        <v>0.20799999999999999</v>
      </c>
      <c r="B152" s="1">
        <v>-5.333333333333333</v>
      </c>
      <c r="C152" s="1">
        <v>-7.336283185840708</v>
      </c>
      <c r="D152" s="1">
        <v>-101.64749262536873</v>
      </c>
      <c r="E152" s="1">
        <v>102.10766961651917</v>
      </c>
      <c r="F152" s="1">
        <v>1.2418879056047198</v>
      </c>
      <c r="G152" s="1">
        <v>-0.67109144542772858</v>
      </c>
      <c r="H152" s="1">
        <v>-0.21976401179941002</v>
      </c>
      <c r="I152" s="1">
        <v>1.4557522123893805</v>
      </c>
      <c r="K152" s="3">
        <v>101.64749262536873</v>
      </c>
      <c r="L152" s="3">
        <v>0.67109144542772858</v>
      </c>
      <c r="M152" s="3">
        <v>19.338043882484197</v>
      </c>
    </row>
    <row r="153" spans="1:13" x14ac:dyDescent="0.25">
      <c r="A153">
        <v>0.2097</v>
      </c>
      <c r="B153" s="1">
        <v>-5.3023598820059004</v>
      </c>
      <c r="C153" s="1">
        <v>-7.2935103244837762</v>
      </c>
      <c r="D153" s="1">
        <v>-101.91150442477876</v>
      </c>
      <c r="E153" s="1">
        <v>102.36725663716814</v>
      </c>
      <c r="F153" s="1">
        <v>1.2463126843657815</v>
      </c>
      <c r="G153" s="1">
        <v>-0.66666666666666663</v>
      </c>
      <c r="H153" s="1">
        <v>-0.21828908554572271</v>
      </c>
      <c r="I153" s="1">
        <v>1.457227138643068</v>
      </c>
      <c r="K153" s="3">
        <v>101.91150442477876</v>
      </c>
      <c r="L153" s="3">
        <v>0.66666666666666663</v>
      </c>
      <c r="M153" s="3">
        <v>19.496095202677576</v>
      </c>
    </row>
    <row r="154" spans="1:13" x14ac:dyDescent="0.25">
      <c r="A154">
        <v>0.21149999999999999</v>
      </c>
      <c r="B154" s="1">
        <v>-5.2684365781710918</v>
      </c>
      <c r="C154" s="1">
        <v>-7.2846607669616521</v>
      </c>
      <c r="D154" s="1">
        <v>-102.14454277286136</v>
      </c>
      <c r="E154" s="1">
        <v>102.59882005899705</v>
      </c>
      <c r="F154" s="1">
        <v>1.2507374631268438</v>
      </c>
      <c r="G154" s="1">
        <v>-0.66519174041297935</v>
      </c>
      <c r="H154" s="1">
        <v>-0.21828908554572271</v>
      </c>
      <c r="I154" s="1">
        <v>1.4601769911504425</v>
      </c>
      <c r="K154" s="3">
        <v>102.14454277286136</v>
      </c>
      <c r="L154" s="3">
        <v>0.66519174041297935</v>
      </c>
      <c r="M154" s="3">
        <v>19.663443659352922</v>
      </c>
    </row>
    <row r="155" spans="1:13" x14ac:dyDescent="0.25">
      <c r="A155">
        <v>0.21329999999999999</v>
      </c>
      <c r="B155" s="1">
        <v>-5.1799410029498523</v>
      </c>
      <c r="C155" s="1">
        <v>-7.3628318584070795</v>
      </c>
      <c r="D155" s="1">
        <v>-102.19469026548673</v>
      </c>
      <c r="E155" s="1">
        <v>102.64896755162242</v>
      </c>
      <c r="F155" s="1">
        <v>1.2536873156342183</v>
      </c>
      <c r="G155" s="1">
        <v>-0.66371681415929207</v>
      </c>
      <c r="H155" s="1">
        <v>-0.21828908554572271</v>
      </c>
      <c r="I155" s="1">
        <v>1.4616519174041298</v>
      </c>
      <c r="K155" s="3">
        <v>102.19469026548673</v>
      </c>
      <c r="L155" s="3">
        <v>0.66371681415929207</v>
      </c>
      <c r="M155" s="3">
        <v>19.830792116028263</v>
      </c>
    </row>
    <row r="156" spans="1:13" x14ac:dyDescent="0.25">
      <c r="A156">
        <v>0.21510000000000001</v>
      </c>
      <c r="B156" s="1">
        <v>-5.159292035398229</v>
      </c>
      <c r="C156" s="1">
        <v>-7.3967551622418881</v>
      </c>
      <c r="D156" s="1">
        <v>-102.40117994100295</v>
      </c>
      <c r="E156" s="1">
        <v>102.85398230088495</v>
      </c>
      <c r="F156" s="1">
        <v>1.2566371681415929</v>
      </c>
      <c r="G156" s="1">
        <v>-0.65781710914454272</v>
      </c>
      <c r="H156" s="1">
        <v>-0.2168141592920354</v>
      </c>
      <c r="I156" s="1">
        <v>1.4631268436578171</v>
      </c>
      <c r="K156" s="3">
        <v>102.40117994100295</v>
      </c>
      <c r="L156" s="3">
        <v>0.65781710914454272</v>
      </c>
      <c r="M156" s="3">
        <v>19.998140572703612</v>
      </c>
    </row>
    <row r="157" spans="1:13" x14ac:dyDescent="0.25">
      <c r="A157">
        <v>0.21690000000000001</v>
      </c>
      <c r="B157" s="1">
        <v>-5.1238938053097343</v>
      </c>
      <c r="C157" s="1">
        <v>-7.3805309734513278</v>
      </c>
      <c r="D157" s="1">
        <v>-102.5575221238938</v>
      </c>
      <c r="E157" s="1">
        <v>103.00884955752213</v>
      </c>
      <c r="F157" s="1">
        <v>1.2581120943952802</v>
      </c>
      <c r="G157" s="1">
        <v>-0.65044247787610621</v>
      </c>
      <c r="H157" s="1">
        <v>-0.21533923303834809</v>
      </c>
      <c r="I157" s="1">
        <v>1.4616519174041298</v>
      </c>
      <c r="K157" s="3">
        <v>102.5575221238938</v>
      </c>
      <c r="L157" s="3">
        <v>0.65044247787610621</v>
      </c>
      <c r="M157" s="3">
        <v>20.165489029378953</v>
      </c>
    </row>
    <row r="158" spans="1:13" x14ac:dyDescent="0.25">
      <c r="A158">
        <v>0.21870000000000001</v>
      </c>
      <c r="B158" s="1">
        <v>-5.0929203539823007</v>
      </c>
      <c r="C158" s="1">
        <v>-7.3687315634218287</v>
      </c>
      <c r="D158" s="1">
        <v>-102.52359882005899</v>
      </c>
      <c r="E158" s="1">
        <v>102.97197640117994</v>
      </c>
      <c r="F158" s="1">
        <v>1.2595870206489674</v>
      </c>
      <c r="G158" s="1">
        <v>-0.64011799410029502</v>
      </c>
      <c r="H158" s="1">
        <v>-0.21386430678466076</v>
      </c>
      <c r="I158" s="1">
        <v>1.4601769911504425</v>
      </c>
      <c r="K158" s="3">
        <v>102.52359882005899</v>
      </c>
      <c r="L158" s="3">
        <v>0.64011799410029502</v>
      </c>
      <c r="M158" s="3">
        <v>20.332837486054299</v>
      </c>
    </row>
    <row r="159" spans="1:13" x14ac:dyDescent="0.25">
      <c r="A159">
        <v>0.2205</v>
      </c>
      <c r="B159" s="1">
        <v>-5.0339233038348086</v>
      </c>
      <c r="C159" s="1">
        <v>-7.3554572271386434</v>
      </c>
      <c r="D159" s="1">
        <v>-102.47050147492625</v>
      </c>
      <c r="E159" s="1">
        <v>102.91592920353982</v>
      </c>
      <c r="F159" s="1">
        <v>1.2625368731563422</v>
      </c>
      <c r="G159" s="1">
        <v>-0.63421828908554567</v>
      </c>
      <c r="H159" s="1">
        <v>-0.21386430678466076</v>
      </c>
      <c r="I159" s="1">
        <v>1.4601769911504425</v>
      </c>
      <c r="K159" s="3">
        <v>102.47050147492625</v>
      </c>
      <c r="L159" s="3">
        <v>0.63421828908554567</v>
      </c>
      <c r="M159" s="3">
        <v>20.500185942729644</v>
      </c>
    </row>
    <row r="160" spans="1:13" x14ac:dyDescent="0.25">
      <c r="A160">
        <v>0.2223</v>
      </c>
      <c r="B160" s="1">
        <v>-4.941002949852507</v>
      </c>
      <c r="C160" s="1">
        <v>-7.336283185840708</v>
      </c>
      <c r="D160" s="1">
        <v>-102.50442477876106</v>
      </c>
      <c r="E160" s="1">
        <v>102.9424778761062</v>
      </c>
      <c r="F160" s="1">
        <v>1.2640117994100295</v>
      </c>
      <c r="G160" s="1">
        <v>-0.62979351032448372</v>
      </c>
      <c r="H160" s="1">
        <v>-0.21091445427728614</v>
      </c>
      <c r="I160" s="1">
        <v>1.4601769911504425</v>
      </c>
      <c r="K160" s="3">
        <v>102.50442477876106</v>
      </c>
      <c r="L160" s="3">
        <v>0.62979351032448372</v>
      </c>
      <c r="M160" s="3">
        <v>20.667534399404985</v>
      </c>
    </row>
    <row r="161" spans="1:13" x14ac:dyDescent="0.25">
      <c r="A161">
        <v>0.22409999999999999</v>
      </c>
      <c r="B161" s="1">
        <v>-4.8628318584070795</v>
      </c>
      <c r="C161" s="1">
        <v>-7.3303834808259589</v>
      </c>
      <c r="D161" s="1">
        <v>-102.75073746312684</v>
      </c>
      <c r="E161" s="1">
        <v>103.1858407079646</v>
      </c>
      <c r="F161" s="1">
        <v>1.2610619469026549</v>
      </c>
      <c r="G161" s="1">
        <v>-0.62536873156342188</v>
      </c>
      <c r="H161" s="1">
        <v>-0.20943952802359883</v>
      </c>
      <c r="I161" s="1">
        <v>1.4557522123893805</v>
      </c>
      <c r="K161" s="3">
        <v>102.75073746312684</v>
      </c>
      <c r="L161" s="3">
        <v>0.62536873156342188</v>
      </c>
      <c r="M161" s="3">
        <v>20.834882856080331</v>
      </c>
    </row>
    <row r="162" spans="1:13" x14ac:dyDescent="0.25">
      <c r="A162">
        <v>0.22589999999999999</v>
      </c>
      <c r="B162" s="1">
        <v>-4.8200589970501477</v>
      </c>
      <c r="C162" s="1">
        <v>-7.334808259587021</v>
      </c>
      <c r="D162" s="1">
        <v>-102.74188790560471</v>
      </c>
      <c r="E162" s="1">
        <v>103.17699115044248</v>
      </c>
      <c r="F162" s="1">
        <v>1.2625368731563422</v>
      </c>
      <c r="G162" s="1">
        <v>-0.61799410029498536</v>
      </c>
      <c r="H162" s="1">
        <v>-0.20796460176991149</v>
      </c>
      <c r="I162" s="1">
        <v>1.4528023598820059</v>
      </c>
      <c r="K162" s="3">
        <v>102.74188790560471</v>
      </c>
      <c r="L162" s="3">
        <v>0.61799410029498536</v>
      </c>
      <c r="M162" s="3">
        <v>21.002231312755672</v>
      </c>
    </row>
    <row r="163" spans="1:13" x14ac:dyDescent="0.25">
      <c r="A163">
        <v>0.22770000000000001</v>
      </c>
      <c r="B163" s="1">
        <v>-4.7300884955752212</v>
      </c>
      <c r="C163" s="1">
        <v>-7.3200589970501477</v>
      </c>
      <c r="D163" s="1">
        <v>-102.94395280235989</v>
      </c>
      <c r="E163" s="1">
        <v>103.3716814159292</v>
      </c>
      <c r="F163" s="1">
        <v>1.2610619469026549</v>
      </c>
      <c r="G163" s="1">
        <v>-0.6135693215339233</v>
      </c>
      <c r="H163" s="1">
        <v>-0.20796460176991149</v>
      </c>
      <c r="I163" s="1">
        <v>1.4498525073746313</v>
      </c>
      <c r="K163" s="3">
        <v>102.94395280235989</v>
      </c>
      <c r="L163" s="3">
        <v>0.6135693215339233</v>
      </c>
      <c r="M163" s="3">
        <v>21.169579769431021</v>
      </c>
    </row>
    <row r="164" spans="1:13" x14ac:dyDescent="0.25">
      <c r="A164">
        <v>0.22950000000000001</v>
      </c>
      <c r="B164" s="1">
        <v>-4.6961651917404126</v>
      </c>
      <c r="C164" s="1">
        <v>-7.2979351032448374</v>
      </c>
      <c r="D164" s="1">
        <v>-103.19911504424779</v>
      </c>
      <c r="E164" s="1">
        <v>103.62389380530973</v>
      </c>
      <c r="F164" s="1">
        <v>1.2625368731563422</v>
      </c>
      <c r="G164" s="1">
        <v>-0.60766961651917406</v>
      </c>
      <c r="H164" s="1">
        <v>-0.20796460176991149</v>
      </c>
      <c r="I164" s="1">
        <v>1.4483775811209441</v>
      </c>
      <c r="K164" s="3">
        <v>103.19911504424779</v>
      </c>
      <c r="L164" s="3">
        <v>0.60766961651917406</v>
      </c>
      <c r="M164" s="3">
        <v>21.336928226106362</v>
      </c>
    </row>
    <row r="165" spans="1:13" x14ac:dyDescent="0.25">
      <c r="A165">
        <v>0.23130000000000001</v>
      </c>
      <c r="B165" s="1">
        <v>-4.6474926253687316</v>
      </c>
      <c r="C165" s="1">
        <v>-7.2920353982300883</v>
      </c>
      <c r="D165" s="1">
        <v>-103.47050147492625</v>
      </c>
      <c r="E165" s="1">
        <v>103.89233038348083</v>
      </c>
      <c r="F165" s="1">
        <v>1.2654867256637168</v>
      </c>
      <c r="G165" s="1">
        <v>-0.60029498525073743</v>
      </c>
      <c r="H165" s="1">
        <v>-0.20796460176991149</v>
      </c>
      <c r="I165" s="1">
        <v>1.4469026548672566</v>
      </c>
      <c r="K165" s="3">
        <v>103.47050147492625</v>
      </c>
      <c r="L165" s="3">
        <v>0.60029498525073743</v>
      </c>
      <c r="M165" s="3">
        <v>21.504276682781704</v>
      </c>
    </row>
    <row r="166" spans="1:13" x14ac:dyDescent="0.25">
      <c r="A166">
        <v>0.2331</v>
      </c>
      <c r="B166" s="1">
        <v>-4.5796460176991154</v>
      </c>
      <c r="C166" s="1">
        <v>-7.3112094395280236</v>
      </c>
      <c r="D166" s="1">
        <v>-104.06784660766962</v>
      </c>
      <c r="E166" s="1">
        <v>104.48525073746313</v>
      </c>
      <c r="F166" s="1">
        <v>1.2669616519174041</v>
      </c>
      <c r="G166" s="1">
        <v>-0.5943952802359882</v>
      </c>
      <c r="H166" s="1">
        <v>-0.20648967551622419</v>
      </c>
      <c r="I166" s="1">
        <v>1.4469026548672566</v>
      </c>
      <c r="K166" s="3">
        <v>104.06784660766962</v>
      </c>
      <c r="L166" s="3">
        <v>0.5943952802359882</v>
      </c>
      <c r="M166" s="3">
        <v>21.671625139457049</v>
      </c>
    </row>
    <row r="167" spans="1:13" x14ac:dyDescent="0.25">
      <c r="A167">
        <v>0.23480000000000001</v>
      </c>
      <c r="B167" s="1">
        <v>-4.5117994100294982</v>
      </c>
      <c r="C167" s="1">
        <v>-7.3200589970501477</v>
      </c>
      <c r="D167" s="1">
        <v>-104.82005899705015</v>
      </c>
      <c r="E167" s="1">
        <v>105.2330383480826</v>
      </c>
      <c r="F167" s="1">
        <v>1.2699115044247788</v>
      </c>
      <c r="G167" s="1">
        <v>-0.58849557522123896</v>
      </c>
      <c r="H167" s="1">
        <v>-0.20648967551622419</v>
      </c>
      <c r="I167" s="1">
        <v>1.4469026548672566</v>
      </c>
      <c r="K167" s="3">
        <v>104.82005899705015</v>
      </c>
      <c r="L167" s="3">
        <v>0.58849557522123896</v>
      </c>
      <c r="M167" s="3">
        <v>21.829676459650429</v>
      </c>
    </row>
    <row r="168" spans="1:13" x14ac:dyDescent="0.25">
      <c r="A168">
        <v>0.2366</v>
      </c>
      <c r="B168" s="1">
        <v>-4.4159292035398234</v>
      </c>
      <c r="C168" s="1">
        <v>-7.4056047197640114</v>
      </c>
      <c r="D168" s="1">
        <v>-105.92035398230088</v>
      </c>
      <c r="E168" s="1">
        <v>106.33038348082596</v>
      </c>
      <c r="F168" s="1">
        <v>1.2728613569321536</v>
      </c>
      <c r="G168" s="1">
        <v>-0.59734513274336287</v>
      </c>
      <c r="H168" s="1">
        <v>-0.20353982300884957</v>
      </c>
      <c r="I168" s="1">
        <v>1.4542772861356932</v>
      </c>
      <c r="K168" s="3">
        <v>105.92035398230088</v>
      </c>
      <c r="L168" s="3">
        <v>0.59734513274336287</v>
      </c>
      <c r="M168" s="3">
        <v>21.997024916325774</v>
      </c>
    </row>
    <row r="169" spans="1:13" x14ac:dyDescent="0.25">
      <c r="A169">
        <v>0.2384</v>
      </c>
      <c r="B169" s="1">
        <v>-4.3244837758112098</v>
      </c>
      <c r="C169" s="1">
        <v>-7.4808259587020647</v>
      </c>
      <c r="D169" s="1">
        <v>-106.99557522123894</v>
      </c>
      <c r="E169" s="1">
        <v>107.40412979351032</v>
      </c>
      <c r="F169" s="1">
        <v>1.2817109144542773</v>
      </c>
      <c r="G169" s="1">
        <v>-0.60176991150442483</v>
      </c>
      <c r="H169" s="1">
        <v>-0.19911504424778761</v>
      </c>
      <c r="I169" s="1">
        <v>1.4631268436578171</v>
      </c>
      <c r="K169" s="3">
        <v>106.99557522123894</v>
      </c>
      <c r="L169" s="3">
        <v>0.60176991150442483</v>
      </c>
      <c r="M169" s="3">
        <v>22.164373373001119</v>
      </c>
    </row>
    <row r="170" spans="1:13" x14ac:dyDescent="0.25">
      <c r="A170">
        <v>0.2402</v>
      </c>
      <c r="B170" s="1">
        <v>-4.2109144542772858</v>
      </c>
      <c r="C170" s="1">
        <v>-7.4896755162241888</v>
      </c>
      <c r="D170" s="1">
        <v>-107.80678466076697</v>
      </c>
      <c r="E170" s="1">
        <v>108.21091445427729</v>
      </c>
      <c r="F170" s="1">
        <v>1.2905604719764012</v>
      </c>
      <c r="G170" s="1">
        <v>-0.59734513274336287</v>
      </c>
      <c r="H170" s="1">
        <v>-0.19616519174041297</v>
      </c>
      <c r="I170" s="1">
        <v>1.4690265486725664</v>
      </c>
      <c r="K170" s="3">
        <v>107.80678466076697</v>
      </c>
      <c r="L170" s="3">
        <v>0.59734513274336287</v>
      </c>
      <c r="M170" s="3">
        <v>22.331721829676461</v>
      </c>
    </row>
    <row r="171" spans="1:13" x14ac:dyDescent="0.25">
      <c r="A171">
        <v>0.24199999999999999</v>
      </c>
      <c r="B171" s="1">
        <v>-4.1032448377581119</v>
      </c>
      <c r="C171" s="1">
        <v>-7.4587020648967552</v>
      </c>
      <c r="D171" s="1">
        <v>-108.29646017699115</v>
      </c>
      <c r="E171" s="1">
        <v>108.69469026548673</v>
      </c>
      <c r="F171" s="1">
        <v>1.2964601769911503</v>
      </c>
      <c r="G171" s="1">
        <v>-0.58997050147492625</v>
      </c>
      <c r="H171" s="1">
        <v>-0.19616519174041297</v>
      </c>
      <c r="I171" s="1">
        <v>1.4705014749262539</v>
      </c>
      <c r="K171" s="3">
        <v>108.29646017699115</v>
      </c>
      <c r="L171" s="3">
        <v>0.58997050147492625</v>
      </c>
      <c r="M171" s="3">
        <v>22.499070286351806</v>
      </c>
    </row>
    <row r="172" spans="1:13" x14ac:dyDescent="0.25">
      <c r="A172">
        <v>0.24379999999999999</v>
      </c>
      <c r="B172" s="1">
        <v>-4.002949852507375</v>
      </c>
      <c r="C172" s="1">
        <v>-7.446902654867257</v>
      </c>
      <c r="D172" s="1">
        <v>-108.68289085545723</v>
      </c>
      <c r="E172" s="1">
        <v>109.07522123893806</v>
      </c>
      <c r="F172" s="1">
        <v>1.303834808259587</v>
      </c>
      <c r="G172" s="1">
        <v>-0.57964601769911506</v>
      </c>
      <c r="H172" s="1">
        <v>-0.19911504424778761</v>
      </c>
      <c r="I172" s="1">
        <v>1.4734513274336283</v>
      </c>
      <c r="K172" s="3">
        <v>108.68289085545723</v>
      </c>
      <c r="L172" s="3">
        <v>0.57964601769911506</v>
      </c>
      <c r="M172" s="3">
        <v>22.666418743027148</v>
      </c>
    </row>
    <row r="173" spans="1:13" x14ac:dyDescent="0.25">
      <c r="A173">
        <v>0.24560000000000001</v>
      </c>
      <c r="B173" s="1">
        <v>-3.9469026548672566</v>
      </c>
      <c r="C173" s="1">
        <v>-7.4616519174041294</v>
      </c>
      <c r="D173" s="1">
        <v>-108.91002949852508</v>
      </c>
      <c r="E173" s="1">
        <v>109.29941002949853</v>
      </c>
      <c r="F173" s="1">
        <v>1.3126843657817109</v>
      </c>
      <c r="G173" s="1">
        <v>-0.56932153392330387</v>
      </c>
      <c r="H173" s="1">
        <v>-0.20353982300884957</v>
      </c>
      <c r="I173" s="1">
        <v>1.4764011799410028</v>
      </c>
      <c r="K173" s="3">
        <v>108.91002949852508</v>
      </c>
      <c r="L173" s="3">
        <v>0.56932153392330387</v>
      </c>
      <c r="M173" s="3">
        <v>22.833767199702496</v>
      </c>
    </row>
    <row r="174" spans="1:13" x14ac:dyDescent="0.25">
      <c r="A174">
        <v>0.24740000000000001</v>
      </c>
      <c r="B174" s="1">
        <v>-3.9026548672566372</v>
      </c>
      <c r="C174" s="1">
        <v>-7.4631268436578173</v>
      </c>
      <c r="D174" s="1">
        <v>-108.99852507374631</v>
      </c>
      <c r="E174" s="1">
        <v>109.3834808259587</v>
      </c>
      <c r="F174" s="1">
        <v>1.321533923303835</v>
      </c>
      <c r="G174" s="1">
        <v>-0.55899705014749268</v>
      </c>
      <c r="H174" s="1">
        <v>-0.20648967551622419</v>
      </c>
      <c r="I174" s="1">
        <v>1.4793510324483774</v>
      </c>
      <c r="K174" s="3">
        <v>108.99852507374631</v>
      </c>
      <c r="L174" s="3">
        <v>0.55899705014749268</v>
      </c>
      <c r="M174" s="3">
        <v>23.001115656377841</v>
      </c>
    </row>
    <row r="175" spans="1:13" x14ac:dyDescent="0.25">
      <c r="A175">
        <v>0.2492</v>
      </c>
      <c r="B175" s="1">
        <v>-3.8053097345132745</v>
      </c>
      <c r="C175" s="1">
        <v>-7.4705014749262535</v>
      </c>
      <c r="D175" s="1">
        <v>-109.02359882005899</v>
      </c>
      <c r="E175" s="1">
        <v>109.40265486725664</v>
      </c>
      <c r="F175" s="1">
        <v>1.3259587020648969</v>
      </c>
      <c r="G175" s="1">
        <v>-0.54867256637168138</v>
      </c>
      <c r="H175" s="1">
        <v>-0.20943952802359883</v>
      </c>
      <c r="I175" s="1">
        <v>1.4808259587020647</v>
      </c>
      <c r="K175" s="3">
        <v>109.02359882005899</v>
      </c>
      <c r="L175" s="3">
        <v>0.54867256637168138</v>
      </c>
      <c r="M175" s="3">
        <v>23.168464113053183</v>
      </c>
    </row>
    <row r="176" spans="1:13" x14ac:dyDescent="0.25">
      <c r="A176">
        <v>0.251</v>
      </c>
      <c r="B176" s="1">
        <v>-3.7256637168141591</v>
      </c>
      <c r="C176" s="1">
        <v>-7.4675516224188794</v>
      </c>
      <c r="D176" s="1">
        <v>-109.38200589970502</v>
      </c>
      <c r="E176" s="1">
        <v>109.75663716814159</v>
      </c>
      <c r="F176" s="1">
        <v>1.3318584070796458</v>
      </c>
      <c r="G176" s="1">
        <v>-0.53982300884955747</v>
      </c>
      <c r="H176" s="1">
        <v>-0.21091445427728614</v>
      </c>
      <c r="I176" s="1">
        <v>1.4823008849557524</v>
      </c>
      <c r="K176" s="3">
        <v>109.38200589970502</v>
      </c>
      <c r="L176" s="3">
        <v>0.53982300884955747</v>
      </c>
      <c r="M176" s="3">
        <v>23.335812569728528</v>
      </c>
    </row>
    <row r="177" spans="1:13" x14ac:dyDescent="0.25">
      <c r="A177">
        <v>0.25280000000000002</v>
      </c>
      <c r="B177" s="1">
        <v>-3.6106194690265485</v>
      </c>
      <c r="C177" s="1">
        <v>-7.4528023598820061</v>
      </c>
      <c r="D177" s="1">
        <v>-109.89970501474926</v>
      </c>
      <c r="E177" s="1">
        <v>110.26843657817109</v>
      </c>
      <c r="F177" s="1">
        <v>1.3407079646017699</v>
      </c>
      <c r="G177" s="1">
        <v>-0.52949852507374628</v>
      </c>
      <c r="H177" s="1">
        <v>-0.20943952802359883</v>
      </c>
      <c r="I177" s="1">
        <v>1.4852507374631267</v>
      </c>
      <c r="K177" s="3">
        <v>109.89970501474926</v>
      </c>
      <c r="L177" s="3">
        <v>0.52949852507374628</v>
      </c>
      <c r="M177" s="3">
        <v>23.50316102640387</v>
      </c>
    </row>
    <row r="178" spans="1:13" x14ac:dyDescent="0.25">
      <c r="A178">
        <v>0.25459999999999999</v>
      </c>
      <c r="B178" s="1">
        <v>-3.5073746312684366</v>
      </c>
      <c r="C178" s="1">
        <v>-7.4336283185840708</v>
      </c>
      <c r="D178" s="1">
        <v>-110.18289085545723</v>
      </c>
      <c r="E178" s="1">
        <v>110.54572271386431</v>
      </c>
      <c r="F178" s="1">
        <v>1.3539823008849559</v>
      </c>
      <c r="G178" s="1">
        <v>-0.51769911504424782</v>
      </c>
      <c r="H178" s="1">
        <v>-0.20943952802359883</v>
      </c>
      <c r="I178" s="1">
        <v>1.4926253687315632</v>
      </c>
      <c r="K178" s="3">
        <v>110.18289085545723</v>
      </c>
      <c r="L178" s="3">
        <v>0.51769911504424782</v>
      </c>
      <c r="M178" s="3">
        <v>23.670509483079215</v>
      </c>
    </row>
    <row r="179" spans="1:13" x14ac:dyDescent="0.25">
      <c r="A179">
        <v>0.25640000000000002</v>
      </c>
      <c r="B179" s="1">
        <v>-3.4026548672566372</v>
      </c>
      <c r="C179" s="1">
        <v>-7.4262536873156346</v>
      </c>
      <c r="D179" s="1">
        <v>-110.33185840707965</v>
      </c>
      <c r="E179" s="1">
        <v>110.68879056047197</v>
      </c>
      <c r="F179" s="1">
        <v>1.3657817109144543</v>
      </c>
      <c r="G179" s="1">
        <v>-0.50737463126843663</v>
      </c>
      <c r="H179" s="1">
        <v>-0.20943952802359883</v>
      </c>
      <c r="I179" s="1">
        <v>1.4970501474926254</v>
      </c>
      <c r="K179" s="3">
        <v>110.33185840707965</v>
      </c>
      <c r="L179" s="3">
        <v>0.50737463126843663</v>
      </c>
      <c r="M179" s="3">
        <v>23.83785793975456</v>
      </c>
    </row>
    <row r="180" spans="1:13" x14ac:dyDescent="0.25">
      <c r="A180">
        <v>0.2581</v>
      </c>
      <c r="B180" s="1">
        <v>-3.3141592920353982</v>
      </c>
      <c r="C180" s="1">
        <v>-7.389380530973451</v>
      </c>
      <c r="D180" s="1">
        <v>-110.32890855457227</v>
      </c>
      <c r="E180" s="1">
        <v>110.67699115044248</v>
      </c>
      <c r="F180" s="1">
        <v>1.3702064896755159</v>
      </c>
      <c r="G180" s="1">
        <v>-0.49705014749262538</v>
      </c>
      <c r="H180" s="1">
        <v>-0.20796460176991149</v>
      </c>
      <c r="I180" s="1">
        <v>1.4970501474926254</v>
      </c>
      <c r="K180" s="3">
        <v>110.32890855457227</v>
      </c>
      <c r="L180" s="3">
        <v>0.49705014749262538</v>
      </c>
      <c r="M180" s="3">
        <v>23.995909259947936</v>
      </c>
    </row>
    <row r="181" spans="1:13" x14ac:dyDescent="0.25">
      <c r="A181">
        <v>0.25990000000000002</v>
      </c>
      <c r="B181" s="1">
        <v>-3.252212389380531</v>
      </c>
      <c r="C181" s="1">
        <v>-7.3097345132743365</v>
      </c>
      <c r="D181" s="1">
        <v>-110.27876106194691</v>
      </c>
      <c r="E181" s="1">
        <v>110.61799410029498</v>
      </c>
      <c r="F181" s="1">
        <v>1.3702064896755159</v>
      </c>
      <c r="G181" s="1">
        <v>-0.48672566371681414</v>
      </c>
      <c r="H181" s="1">
        <v>-0.20648967551622419</v>
      </c>
      <c r="I181" s="1">
        <v>1.4926253687315632</v>
      </c>
      <c r="K181" s="3">
        <v>110.27876106194691</v>
      </c>
      <c r="L181" s="3">
        <v>0.48672566371681414</v>
      </c>
      <c r="M181" s="3">
        <v>24.163257716623285</v>
      </c>
    </row>
    <row r="182" spans="1:13" x14ac:dyDescent="0.25">
      <c r="A182">
        <v>0.26169999999999999</v>
      </c>
      <c r="B182" s="1">
        <v>-3.1769911504424777</v>
      </c>
      <c r="C182" s="1">
        <v>-7.283185840707965</v>
      </c>
      <c r="D182" s="1">
        <v>-110.53097345132744</v>
      </c>
      <c r="E182" s="1">
        <v>110.86578171091445</v>
      </c>
      <c r="F182" s="1">
        <v>1.3716814159292037</v>
      </c>
      <c r="G182" s="1">
        <v>-0.47345132743362833</v>
      </c>
      <c r="H182" s="1">
        <v>-0.20648967551622419</v>
      </c>
      <c r="I182" s="1">
        <v>1.4882005899705015</v>
      </c>
      <c r="K182" s="3">
        <v>110.53097345132744</v>
      </c>
      <c r="L182" s="3">
        <v>0.47345132743362833</v>
      </c>
      <c r="M182" s="3">
        <v>24.330606173298627</v>
      </c>
    </row>
    <row r="183" spans="1:13" x14ac:dyDescent="0.25">
      <c r="A183">
        <v>0.26350000000000001</v>
      </c>
      <c r="B183" s="1">
        <v>-3.0766961651917404</v>
      </c>
      <c r="C183" s="1">
        <v>-7.2477876106194694</v>
      </c>
      <c r="D183" s="1">
        <v>-110.99115044247787</v>
      </c>
      <c r="E183" s="1">
        <v>111.32153392330383</v>
      </c>
      <c r="F183" s="1">
        <v>1.3761061946902655</v>
      </c>
      <c r="G183" s="1">
        <v>-0.46312684365781709</v>
      </c>
      <c r="H183" s="1">
        <v>-0.20501474926253688</v>
      </c>
      <c r="I183" s="1">
        <v>1.4882005899705015</v>
      </c>
      <c r="K183" s="3">
        <v>110.99115044247787</v>
      </c>
      <c r="L183" s="3">
        <v>0.46312684365781709</v>
      </c>
      <c r="M183" s="3">
        <v>24.497954629973972</v>
      </c>
    </row>
    <row r="184" spans="1:13" x14ac:dyDescent="0.25">
      <c r="A184">
        <v>0.26529999999999998</v>
      </c>
      <c r="B184" s="1">
        <v>-3</v>
      </c>
      <c r="C184" s="1">
        <v>-7.3008849557522124</v>
      </c>
      <c r="D184" s="1">
        <v>-111.66224188790561</v>
      </c>
      <c r="E184" s="1">
        <v>111.99262536873157</v>
      </c>
      <c r="F184" s="1">
        <v>1.3790560471976401</v>
      </c>
      <c r="G184" s="1">
        <v>-0.45132743362831856</v>
      </c>
      <c r="H184" s="1">
        <v>-0.20501474926253688</v>
      </c>
      <c r="I184" s="1">
        <v>1.4867256637168142</v>
      </c>
      <c r="K184" s="3">
        <v>111.66224188790561</v>
      </c>
      <c r="L184" s="3">
        <v>0.45132743362831856</v>
      </c>
      <c r="M184" s="3">
        <v>24.665303086649313</v>
      </c>
    </row>
    <row r="185" spans="1:13" x14ac:dyDescent="0.25">
      <c r="A185">
        <v>0.2671</v>
      </c>
      <c r="B185" s="1">
        <v>-2.8746312684365778</v>
      </c>
      <c r="C185" s="1">
        <v>-7.3436578171091442</v>
      </c>
      <c r="D185" s="1">
        <v>-112.49410029498524</v>
      </c>
      <c r="E185" s="1">
        <v>112.8244837758112</v>
      </c>
      <c r="F185" s="1">
        <v>1.3834808259587021</v>
      </c>
      <c r="G185" s="1">
        <v>-0.44247787610619471</v>
      </c>
      <c r="H185" s="1">
        <v>-0.20353982300884957</v>
      </c>
      <c r="I185" s="1">
        <v>1.4867256637168142</v>
      </c>
      <c r="K185" s="3">
        <v>112.49410029498524</v>
      </c>
      <c r="L185" s="3">
        <v>0.44247787610619471</v>
      </c>
      <c r="M185" s="3">
        <v>24.832651543324658</v>
      </c>
    </row>
    <row r="186" spans="1:13" x14ac:dyDescent="0.25">
      <c r="A186">
        <v>0.26889999999999997</v>
      </c>
      <c r="B186" s="1">
        <v>-2.7138643067846604</v>
      </c>
      <c r="C186" s="1">
        <v>-7.3613569321533925</v>
      </c>
      <c r="D186" s="1">
        <v>-113.38790560471976</v>
      </c>
      <c r="E186" s="1">
        <v>113.71386430678466</v>
      </c>
      <c r="F186" s="1">
        <v>1.387905604719764</v>
      </c>
      <c r="G186" s="1">
        <v>-0.4336283185840708</v>
      </c>
      <c r="H186" s="1">
        <v>-0.20206489675516223</v>
      </c>
      <c r="I186" s="1">
        <v>1.4896755162241888</v>
      </c>
      <c r="K186" s="3">
        <v>113.38790560471976</v>
      </c>
      <c r="L186" s="3">
        <v>0.4336283185840708</v>
      </c>
      <c r="M186" s="3">
        <v>25</v>
      </c>
    </row>
    <row r="187" spans="1:13" x14ac:dyDescent="0.25">
      <c r="A187">
        <v>0.2707</v>
      </c>
      <c r="B187" s="1">
        <v>-2.5</v>
      </c>
      <c r="C187" s="1">
        <v>-7.331858407079646</v>
      </c>
      <c r="D187" s="1">
        <v>-114.57817109144543</v>
      </c>
      <c r="E187" s="1">
        <v>114.90117994100295</v>
      </c>
      <c r="F187" s="1">
        <v>1.3967551622418881</v>
      </c>
      <c r="G187" s="1">
        <v>-0.42625368731563423</v>
      </c>
      <c r="H187" s="1">
        <v>-0.20058997050147492</v>
      </c>
      <c r="I187" s="1">
        <v>1.4955752212389382</v>
      </c>
      <c r="K187" s="3">
        <v>114.57817109144543</v>
      </c>
      <c r="L187" s="3">
        <v>0.42625368731563423</v>
      </c>
      <c r="M187" s="3">
        <v>25.167348456675345</v>
      </c>
    </row>
    <row r="188" spans="1:13" x14ac:dyDescent="0.25">
      <c r="A188">
        <v>0.27250000000000002</v>
      </c>
      <c r="B188" s="1">
        <v>-2.2640117994100293</v>
      </c>
      <c r="C188" s="1">
        <v>-7.28023598820059</v>
      </c>
      <c r="D188" s="1">
        <v>-115.89380530973452</v>
      </c>
      <c r="E188" s="1">
        <v>116.21386430678466</v>
      </c>
      <c r="F188" s="1">
        <v>1.4070796460176989</v>
      </c>
      <c r="G188" s="1">
        <v>-0.41887905604719766</v>
      </c>
      <c r="H188" s="1">
        <v>-0.19911504424778761</v>
      </c>
      <c r="I188" s="1">
        <v>1.5029498525073746</v>
      </c>
      <c r="K188" s="3">
        <v>115.89380530973452</v>
      </c>
      <c r="L188" s="3">
        <v>0.41887905604719766</v>
      </c>
      <c r="M188" s="3">
        <v>25.334696913350694</v>
      </c>
    </row>
    <row r="189" spans="1:13" x14ac:dyDescent="0.25">
      <c r="A189">
        <v>0.27429999999999999</v>
      </c>
      <c r="B189" s="1">
        <v>-2.1179941002949851</v>
      </c>
      <c r="C189" s="1">
        <v>-7.3480825958702063</v>
      </c>
      <c r="D189" s="1">
        <v>-117.08997050147492</v>
      </c>
      <c r="E189" s="1">
        <v>117.41150442477876</v>
      </c>
      <c r="F189" s="1">
        <v>1.4174041297935103</v>
      </c>
      <c r="G189" s="1">
        <v>-0.41297935103244837</v>
      </c>
      <c r="H189" s="1">
        <v>-0.19911504424778761</v>
      </c>
      <c r="I189" s="1">
        <v>1.5117994100294985</v>
      </c>
      <c r="K189" s="3">
        <v>117.08997050147492</v>
      </c>
      <c r="L189" s="3">
        <v>0.41297935103244837</v>
      </c>
      <c r="M189" s="3">
        <v>25.502045370026035</v>
      </c>
    </row>
    <row r="190" spans="1:13" x14ac:dyDescent="0.25">
      <c r="A190">
        <v>0.27610000000000001</v>
      </c>
      <c r="B190" s="1">
        <v>-1.8820058997050146</v>
      </c>
      <c r="C190" s="1">
        <v>-7.4100294985250734</v>
      </c>
      <c r="D190" s="1">
        <v>-118.14896755162242</v>
      </c>
      <c r="E190" s="1">
        <v>118.47197640117994</v>
      </c>
      <c r="F190" s="1">
        <v>1.4292035398230087</v>
      </c>
      <c r="G190" s="1">
        <v>-0.41740412979351033</v>
      </c>
      <c r="H190" s="1">
        <v>-0.19616519174041297</v>
      </c>
      <c r="I190" s="1">
        <v>1.5221238938053097</v>
      </c>
      <c r="K190" s="3">
        <v>118.14896755162242</v>
      </c>
      <c r="L190" s="3">
        <v>0.41740412979351033</v>
      </c>
      <c r="M190" s="3">
        <v>25.669393826701377</v>
      </c>
    </row>
    <row r="191" spans="1:13" x14ac:dyDescent="0.25">
      <c r="A191">
        <v>0.27789999999999998</v>
      </c>
      <c r="B191" s="1">
        <v>-1.640117994100295</v>
      </c>
      <c r="C191" s="1">
        <v>-7.328908554572271</v>
      </c>
      <c r="D191" s="1">
        <v>-119.44985250737463</v>
      </c>
      <c r="E191" s="1">
        <v>119.77286135693215</v>
      </c>
      <c r="F191" s="1">
        <v>1.4380530973451326</v>
      </c>
      <c r="G191" s="1">
        <v>-0.41740412979351033</v>
      </c>
      <c r="H191" s="1">
        <v>-0.19469026548672566</v>
      </c>
      <c r="I191" s="1">
        <v>1.5294985250737463</v>
      </c>
      <c r="K191" s="3">
        <v>119.44985250737463</v>
      </c>
      <c r="L191" s="3">
        <v>0.41740412979351033</v>
      </c>
      <c r="M191" s="3">
        <v>25.836742283376722</v>
      </c>
    </row>
    <row r="192" spans="1:13" x14ac:dyDescent="0.25">
      <c r="A192">
        <v>0.2797</v>
      </c>
      <c r="B192" s="1">
        <v>-1.4867256637168142</v>
      </c>
      <c r="C192" s="1">
        <v>-7.328908554572271</v>
      </c>
      <c r="D192" s="1">
        <v>-120.58997050147492</v>
      </c>
      <c r="E192" s="1">
        <v>120.91445427728614</v>
      </c>
      <c r="F192" s="1">
        <v>1.4454277286135695</v>
      </c>
      <c r="G192" s="1">
        <v>-0.41740412979351033</v>
      </c>
      <c r="H192" s="1">
        <v>-0.19174041297935104</v>
      </c>
      <c r="I192" s="1">
        <v>1.5353982300884956</v>
      </c>
      <c r="K192" s="3">
        <v>120.58997050147492</v>
      </c>
      <c r="L192" s="3">
        <v>0.41740412979351033</v>
      </c>
      <c r="M192" s="3">
        <v>26.004090740052067</v>
      </c>
    </row>
    <row r="193" spans="1:13" x14ac:dyDescent="0.25">
      <c r="A193">
        <v>0.28149999999999997</v>
      </c>
      <c r="B193" s="1">
        <v>-1.3834808259587021</v>
      </c>
      <c r="C193" s="1">
        <v>-7.387905604719764</v>
      </c>
      <c r="D193" s="1">
        <v>-121.47787610619469</v>
      </c>
      <c r="E193" s="1">
        <v>121.80383480825958</v>
      </c>
      <c r="F193" s="1">
        <v>1.4513274336283186</v>
      </c>
      <c r="G193" s="1">
        <v>-0.41445427728613571</v>
      </c>
      <c r="H193" s="1">
        <v>-0.19026548672566371</v>
      </c>
      <c r="I193" s="1">
        <v>1.5398230088495575</v>
      </c>
      <c r="K193" s="3">
        <v>121.47787610619469</v>
      </c>
      <c r="L193" s="3">
        <v>0.41445427728613571</v>
      </c>
      <c r="M193" s="3">
        <v>26.171439196727409</v>
      </c>
    </row>
    <row r="194" spans="1:13" x14ac:dyDescent="0.25">
      <c r="A194">
        <v>0.28320000000000001</v>
      </c>
      <c r="B194" s="1">
        <v>-1.2286135693215339</v>
      </c>
      <c r="C194" s="1">
        <v>-7.3820058997050149</v>
      </c>
      <c r="D194" s="1">
        <v>-122.23746312684366</v>
      </c>
      <c r="E194" s="1">
        <v>122.56047197640117</v>
      </c>
      <c r="F194" s="1">
        <v>1.4557522123893805</v>
      </c>
      <c r="G194" s="1">
        <v>-0.4056047197640118</v>
      </c>
      <c r="H194" s="1">
        <v>-0.19026548672566371</v>
      </c>
      <c r="I194" s="1">
        <v>1.5398230088495575</v>
      </c>
      <c r="K194" s="3">
        <v>122.23746312684366</v>
      </c>
      <c r="L194" s="3">
        <v>0.4056047197640118</v>
      </c>
      <c r="M194" s="3">
        <v>26.329490516920792</v>
      </c>
    </row>
    <row r="195" spans="1:13" x14ac:dyDescent="0.25">
      <c r="A195">
        <v>0.28499999999999998</v>
      </c>
      <c r="B195" s="1">
        <v>-1.0398230088495575</v>
      </c>
      <c r="C195" s="1">
        <v>-7.3244837758112098</v>
      </c>
      <c r="D195" s="1">
        <v>-123.01622418879056</v>
      </c>
      <c r="E195" s="1">
        <v>123.33480825958702</v>
      </c>
      <c r="F195" s="1">
        <v>1.4587020648967552</v>
      </c>
      <c r="G195" s="1">
        <v>-0.39380530973451328</v>
      </c>
      <c r="H195" s="1">
        <v>-0.19026548672566371</v>
      </c>
      <c r="I195" s="1">
        <v>1.5412979351032448</v>
      </c>
      <c r="K195" s="3">
        <v>123.01622418879056</v>
      </c>
      <c r="L195" s="3">
        <v>0.39380530973451328</v>
      </c>
      <c r="M195" s="3">
        <v>26.49683897359613</v>
      </c>
    </row>
    <row r="196" spans="1:13" x14ac:dyDescent="0.25">
      <c r="A196">
        <v>0.2868</v>
      </c>
      <c r="B196" s="1">
        <v>-0.88200589970501475</v>
      </c>
      <c r="C196" s="1">
        <v>-7.2566371681415927</v>
      </c>
      <c r="D196" s="1">
        <v>-123.73451327433628</v>
      </c>
      <c r="E196" s="1">
        <v>124.05162241887906</v>
      </c>
      <c r="F196" s="1">
        <v>1.4631268436578171</v>
      </c>
      <c r="G196" s="1">
        <v>-0.38938053097345132</v>
      </c>
      <c r="H196" s="1">
        <v>-0.19026548672566371</v>
      </c>
      <c r="I196" s="1">
        <v>1.5427728613569323</v>
      </c>
      <c r="K196" s="3">
        <v>123.73451327433628</v>
      </c>
      <c r="L196" s="3">
        <v>0.38938053097345132</v>
      </c>
      <c r="M196" s="3">
        <v>26.664187430271479</v>
      </c>
    </row>
    <row r="197" spans="1:13" x14ac:dyDescent="0.25">
      <c r="A197">
        <v>0.28860000000000002</v>
      </c>
      <c r="B197" s="1">
        <v>-0.79646017699115046</v>
      </c>
      <c r="C197" s="1">
        <v>-7.2566371681415927</v>
      </c>
      <c r="D197" s="1">
        <v>-123.87905604719764</v>
      </c>
      <c r="E197" s="1">
        <v>124.19174041297936</v>
      </c>
      <c r="F197" s="1">
        <v>1.4675516224188789</v>
      </c>
      <c r="G197" s="1">
        <v>-0.38053097345132741</v>
      </c>
      <c r="H197" s="1">
        <v>-0.19026548672566371</v>
      </c>
      <c r="I197" s="1">
        <v>1.5442477876106195</v>
      </c>
      <c r="K197" s="3">
        <v>123.87905604719764</v>
      </c>
      <c r="L197" s="3">
        <v>0.38053097345132741</v>
      </c>
      <c r="M197" s="3">
        <v>26.831535886946828</v>
      </c>
    </row>
    <row r="198" spans="1:13" x14ac:dyDescent="0.25">
      <c r="A198">
        <v>0.29039999999999999</v>
      </c>
      <c r="B198" s="1">
        <v>-0.6784660766961651</v>
      </c>
      <c r="C198" s="1">
        <v>-7.2138643067846608</v>
      </c>
      <c r="D198" s="1">
        <v>-123.99115044247787</v>
      </c>
      <c r="E198" s="1">
        <v>124.29498525073747</v>
      </c>
      <c r="F198" s="1">
        <v>1.4705014749262539</v>
      </c>
      <c r="G198" s="1">
        <v>-0.37315634218289079</v>
      </c>
      <c r="H198" s="1">
        <v>-0.19174041297935104</v>
      </c>
      <c r="I198" s="1">
        <v>1.5457227138643068</v>
      </c>
      <c r="K198" s="3">
        <v>123.99115044247787</v>
      </c>
      <c r="L198" s="3">
        <v>0.37315634218289079</v>
      </c>
      <c r="M198" s="3">
        <v>26.998884343622166</v>
      </c>
    </row>
    <row r="199" spans="1:13" x14ac:dyDescent="0.25">
      <c r="A199">
        <v>0.29220000000000002</v>
      </c>
      <c r="B199" s="1">
        <v>-0.55309734513274333</v>
      </c>
      <c r="C199" s="1">
        <v>-7.1696165191740411</v>
      </c>
      <c r="D199" s="1">
        <v>-124.13126843657817</v>
      </c>
      <c r="E199" s="1">
        <v>124.42772861356931</v>
      </c>
      <c r="F199" s="1">
        <v>1.471976401179941</v>
      </c>
      <c r="G199" s="1">
        <v>-0.36725663716814161</v>
      </c>
      <c r="H199" s="1">
        <v>-0.19321533923303835</v>
      </c>
      <c r="I199" s="1">
        <v>1.5457227138643068</v>
      </c>
      <c r="K199" s="3">
        <v>124.13126843657817</v>
      </c>
      <c r="L199" s="3">
        <v>0.36725663716814161</v>
      </c>
      <c r="M199" s="3">
        <v>27.166232800297514</v>
      </c>
    </row>
    <row r="200" spans="1:13" x14ac:dyDescent="0.25">
      <c r="A200">
        <v>0.29399999999999998</v>
      </c>
      <c r="B200" s="1">
        <v>-0.37020648967551617</v>
      </c>
      <c r="C200" s="1">
        <v>-7.0663716814159292</v>
      </c>
      <c r="D200" s="1">
        <v>-124.69026548672566</v>
      </c>
      <c r="E200" s="1">
        <v>124.98082595870207</v>
      </c>
      <c r="F200" s="1">
        <v>1.4749262536873156</v>
      </c>
      <c r="G200" s="1">
        <v>-0.36135693215339237</v>
      </c>
      <c r="H200" s="1">
        <v>-0.19469026548672566</v>
      </c>
      <c r="I200" s="1">
        <v>1.5471976401179941</v>
      </c>
      <c r="K200" s="3">
        <v>124.69026548672566</v>
      </c>
      <c r="L200" s="3">
        <v>0.36135693215339237</v>
      </c>
      <c r="M200" s="3">
        <v>27.333581256972852</v>
      </c>
    </row>
    <row r="201" spans="1:13" x14ac:dyDescent="0.25">
      <c r="A201">
        <v>0.29580000000000001</v>
      </c>
      <c r="B201" s="1">
        <v>-0.23746312684365781</v>
      </c>
      <c r="C201" s="1">
        <v>-7.0221238938053094</v>
      </c>
      <c r="D201" s="1">
        <v>-125.22566371681415</v>
      </c>
      <c r="E201" s="1">
        <v>125.5117994100295</v>
      </c>
      <c r="F201" s="1">
        <v>1.4734513274336283</v>
      </c>
      <c r="G201" s="1">
        <v>-0.35693215339233036</v>
      </c>
      <c r="H201" s="1">
        <v>-0.19616519174041297</v>
      </c>
      <c r="I201" s="1">
        <v>1.5442477876106195</v>
      </c>
      <c r="K201" s="3">
        <v>125.22566371681415</v>
      </c>
      <c r="L201" s="3">
        <v>0.35693215339233036</v>
      </c>
      <c r="M201" s="3">
        <v>27.500929713648201</v>
      </c>
    </row>
    <row r="202" spans="1:13" x14ac:dyDescent="0.25">
      <c r="A202">
        <v>0.29759999999999998</v>
      </c>
      <c r="B202" s="1">
        <v>-0.1224188790560472</v>
      </c>
      <c r="C202" s="1">
        <v>-6.9867256637168138</v>
      </c>
      <c r="D202" s="1">
        <v>-125.78318584070796</v>
      </c>
      <c r="E202" s="1">
        <v>126.06489675516224</v>
      </c>
      <c r="F202" s="1">
        <v>1.471976401179941</v>
      </c>
      <c r="G202" s="1">
        <v>-0.35250737463126841</v>
      </c>
      <c r="H202" s="1">
        <v>-0.19616519174041297</v>
      </c>
      <c r="I202" s="1">
        <v>1.5427728613569323</v>
      </c>
      <c r="K202" s="3">
        <v>125.78318584070796</v>
      </c>
      <c r="L202" s="3">
        <v>0.35250737463126841</v>
      </c>
      <c r="M202" s="3">
        <v>27.668278170323543</v>
      </c>
    </row>
    <row r="203" spans="1:13" x14ac:dyDescent="0.25">
      <c r="A203">
        <v>0.2994</v>
      </c>
      <c r="B203" s="1">
        <v>-2.5073746312684365E-2</v>
      </c>
      <c r="C203" s="1">
        <v>-6.9837758112094397</v>
      </c>
      <c r="D203" s="1">
        <v>-126.35693215339234</v>
      </c>
      <c r="E203" s="1">
        <v>126.63569321533923</v>
      </c>
      <c r="F203" s="1">
        <v>1.4705014749262539</v>
      </c>
      <c r="G203" s="1">
        <v>-0.34365781710914456</v>
      </c>
      <c r="H203" s="1">
        <v>-0.19616519174041297</v>
      </c>
      <c r="I203" s="1">
        <v>1.5398230088495575</v>
      </c>
      <c r="K203" s="3">
        <v>126.35693215339234</v>
      </c>
      <c r="L203" s="3">
        <v>0.34365781710914456</v>
      </c>
      <c r="M203" s="3">
        <v>27.835626626998888</v>
      </c>
    </row>
    <row r="204" spans="1:13" x14ac:dyDescent="0.25">
      <c r="A204">
        <v>0.30120000000000002</v>
      </c>
      <c r="B204" s="1">
        <v>0.11356932153392331</v>
      </c>
      <c r="C204" s="1">
        <v>-6.8539823008849554</v>
      </c>
      <c r="D204" s="1">
        <v>-126.89675516224189</v>
      </c>
      <c r="E204" s="1">
        <v>127.16666666666667</v>
      </c>
      <c r="F204" s="1">
        <v>1.471976401179941</v>
      </c>
      <c r="G204" s="1">
        <v>-0.34070796460176989</v>
      </c>
      <c r="H204" s="1">
        <v>-0.19764011799410031</v>
      </c>
      <c r="I204" s="1">
        <v>1.5412979351032448</v>
      </c>
      <c r="K204" s="3">
        <v>126.89675516224189</v>
      </c>
      <c r="L204" s="3">
        <v>0.34070796460176989</v>
      </c>
      <c r="M204" s="3">
        <v>28.002975083674233</v>
      </c>
    </row>
    <row r="205" spans="1:13" x14ac:dyDescent="0.25">
      <c r="A205">
        <v>0.30299999999999999</v>
      </c>
      <c r="B205" s="1">
        <v>0.27286135693215341</v>
      </c>
      <c r="C205" s="1">
        <v>-6.7566371681415927</v>
      </c>
      <c r="D205" s="1">
        <v>-127.56784660766962</v>
      </c>
      <c r="E205" s="1">
        <v>127.83038348082596</v>
      </c>
      <c r="F205" s="1">
        <v>1.471976401179941</v>
      </c>
      <c r="G205" s="1">
        <v>-0.33775811209439527</v>
      </c>
      <c r="H205" s="1">
        <v>-0.19764011799410031</v>
      </c>
      <c r="I205" s="1">
        <v>1.5412979351032448</v>
      </c>
      <c r="K205" s="3">
        <v>127.56784660766962</v>
      </c>
      <c r="L205" s="3">
        <v>0.33775811209439527</v>
      </c>
      <c r="M205" s="3">
        <v>28.170323540349575</v>
      </c>
    </row>
    <row r="206" spans="1:13" x14ac:dyDescent="0.25">
      <c r="A206">
        <v>0.30480000000000002</v>
      </c>
      <c r="B206" s="1">
        <v>0.44985250737463128</v>
      </c>
      <c r="C206" s="1">
        <v>-6.6356932153392334</v>
      </c>
      <c r="D206" s="1">
        <v>-128.52359882005899</v>
      </c>
      <c r="E206" s="1">
        <v>128.77876106194691</v>
      </c>
      <c r="F206" s="1">
        <v>1.4749262536873156</v>
      </c>
      <c r="G206" s="1">
        <v>-0.33775811209439527</v>
      </c>
      <c r="H206" s="1">
        <v>-0.19616519174041297</v>
      </c>
      <c r="I206" s="1">
        <v>1.5427728613569323</v>
      </c>
      <c r="K206" s="3">
        <v>128.52359882005899</v>
      </c>
      <c r="L206" s="3">
        <v>0.33775811209439527</v>
      </c>
      <c r="M206" s="3">
        <v>28.33767199702492</v>
      </c>
    </row>
    <row r="207" spans="1:13" x14ac:dyDescent="0.25">
      <c r="A207">
        <v>0.30659999999999998</v>
      </c>
      <c r="B207" s="1">
        <v>0.72271386430678475</v>
      </c>
      <c r="C207" s="1">
        <v>-6.6268436578171093</v>
      </c>
      <c r="D207" s="1">
        <v>-130.23746312684366</v>
      </c>
      <c r="E207" s="1">
        <v>130.49557522123894</v>
      </c>
      <c r="F207" s="1">
        <v>1.4749262536873156</v>
      </c>
      <c r="G207" s="1">
        <v>-0.33333333333333331</v>
      </c>
      <c r="H207" s="1">
        <v>-0.19616519174041297</v>
      </c>
      <c r="I207" s="1">
        <v>1.5427728613569323</v>
      </c>
      <c r="K207" s="3">
        <v>130.23746312684366</v>
      </c>
      <c r="L207" s="3">
        <v>0.33333333333333331</v>
      </c>
      <c r="M207" s="3">
        <v>28.505020453700261</v>
      </c>
    </row>
    <row r="208" spans="1:13" x14ac:dyDescent="0.25">
      <c r="A208">
        <v>0.30830000000000002</v>
      </c>
      <c r="B208" s="1">
        <v>0.98672566371681414</v>
      </c>
      <c r="C208" s="1">
        <v>-6.6799410029498523</v>
      </c>
      <c r="D208" s="1">
        <v>-131.67109144542772</v>
      </c>
      <c r="E208" s="1">
        <v>131.93657817109144</v>
      </c>
      <c r="F208" s="1">
        <v>1.4705014749262539</v>
      </c>
      <c r="G208" s="1">
        <v>-0.32743362831858414</v>
      </c>
      <c r="H208" s="1">
        <v>-0.19616519174041297</v>
      </c>
      <c r="I208" s="1">
        <v>1.5398230088495575</v>
      </c>
      <c r="K208" s="3">
        <v>131.67109144542772</v>
      </c>
      <c r="L208" s="3">
        <v>0.32743362831858414</v>
      </c>
      <c r="M208" s="3">
        <v>28.663071773893645</v>
      </c>
    </row>
    <row r="209" spans="1:13" x14ac:dyDescent="0.25">
      <c r="A209">
        <v>0.31009999999999999</v>
      </c>
      <c r="B209" s="1">
        <v>1.2123893805309736</v>
      </c>
      <c r="C209" s="1">
        <v>-6.5280235988200586</v>
      </c>
      <c r="D209" s="1">
        <v>-132.78023598820059</v>
      </c>
      <c r="E209" s="1">
        <v>133.04572271386431</v>
      </c>
      <c r="F209" s="1">
        <v>1.4705014749262539</v>
      </c>
      <c r="G209" s="1">
        <v>-0.32300884955752213</v>
      </c>
      <c r="H209" s="1">
        <v>-0.19911504424778761</v>
      </c>
      <c r="I209" s="1">
        <v>1.5398230088495575</v>
      </c>
      <c r="K209" s="3">
        <v>132.78023598820059</v>
      </c>
      <c r="L209" s="3">
        <v>0.32300884955752213</v>
      </c>
      <c r="M209" s="3">
        <v>28.830420230568986</v>
      </c>
    </row>
    <row r="210" spans="1:13" x14ac:dyDescent="0.25">
      <c r="A210">
        <v>0.31190000000000001</v>
      </c>
      <c r="B210" s="1">
        <v>1.3967551622418881</v>
      </c>
      <c r="C210" s="1">
        <v>-6.3230088495575218</v>
      </c>
      <c r="D210" s="1">
        <v>-133.67551622418878</v>
      </c>
      <c r="E210" s="1">
        <v>133.93805309734512</v>
      </c>
      <c r="F210" s="1">
        <v>1.471976401179941</v>
      </c>
      <c r="G210" s="1">
        <v>-0.32005899705014751</v>
      </c>
      <c r="H210" s="1">
        <v>-0.20058997050147492</v>
      </c>
      <c r="I210" s="1">
        <v>1.5412979351032448</v>
      </c>
      <c r="K210" s="3">
        <v>133.67551622418878</v>
      </c>
      <c r="L210" s="3">
        <v>0.32005899705014751</v>
      </c>
      <c r="M210" s="3">
        <v>28.997768687244331</v>
      </c>
    </row>
    <row r="211" spans="1:13" x14ac:dyDescent="0.25">
      <c r="A211">
        <v>0.31369999999999998</v>
      </c>
      <c r="B211" s="1">
        <v>1.5176991150442478</v>
      </c>
      <c r="C211" s="1">
        <v>-6.1696165191740411</v>
      </c>
      <c r="D211" s="1">
        <v>-134.21828908554573</v>
      </c>
      <c r="E211" s="1">
        <v>134.47492625368733</v>
      </c>
      <c r="F211" s="1">
        <v>1.471976401179941</v>
      </c>
      <c r="G211" s="1">
        <v>-0.31415929203539822</v>
      </c>
      <c r="H211" s="1">
        <v>-0.19911504424778761</v>
      </c>
      <c r="I211" s="1">
        <v>1.5412979351032448</v>
      </c>
      <c r="K211" s="3">
        <v>134.21828908554573</v>
      </c>
      <c r="L211" s="3">
        <v>0.31415929203539822</v>
      </c>
      <c r="M211" s="3">
        <v>29.165117143919673</v>
      </c>
    </row>
    <row r="212" spans="1:13" x14ac:dyDescent="0.25">
      <c r="A212">
        <v>0.3155</v>
      </c>
      <c r="B212" s="1">
        <v>1.6386430678466077</v>
      </c>
      <c r="C212" s="1">
        <v>-6.0176991150442474</v>
      </c>
      <c r="D212" s="1">
        <v>-134.74041297935102</v>
      </c>
      <c r="E212" s="1">
        <v>134.9896755162242</v>
      </c>
      <c r="F212" s="1">
        <v>1.471976401179941</v>
      </c>
      <c r="G212" s="1">
        <v>-0.30973451327433627</v>
      </c>
      <c r="H212" s="1">
        <v>-0.19616519174041297</v>
      </c>
      <c r="I212" s="1">
        <v>1.5412979351032448</v>
      </c>
      <c r="K212" s="3">
        <v>134.74041297935102</v>
      </c>
      <c r="L212" s="3">
        <v>0.30973451327433627</v>
      </c>
      <c r="M212" s="3">
        <v>29.332465600595022</v>
      </c>
    </row>
    <row r="213" spans="1:13" x14ac:dyDescent="0.25">
      <c r="A213">
        <v>0.31730000000000003</v>
      </c>
      <c r="B213" s="1">
        <v>1.7610619469026549</v>
      </c>
      <c r="C213" s="1">
        <v>-5.8938053097345131</v>
      </c>
      <c r="D213" s="1">
        <v>-135.0353982300885</v>
      </c>
      <c r="E213" s="1">
        <v>135.28171091445427</v>
      </c>
      <c r="F213" s="1">
        <v>1.4705014749262539</v>
      </c>
      <c r="G213" s="1">
        <v>-0.30383480825958703</v>
      </c>
      <c r="H213" s="1">
        <v>-0.19174041297935104</v>
      </c>
      <c r="I213" s="1">
        <v>1.5368731563421829</v>
      </c>
      <c r="K213" s="3">
        <v>135.0353982300885</v>
      </c>
      <c r="L213" s="3">
        <v>0.30383480825958703</v>
      </c>
      <c r="M213" s="3">
        <v>29.499814057270367</v>
      </c>
    </row>
    <row r="214" spans="1:13" x14ac:dyDescent="0.25">
      <c r="A214">
        <v>0.31909999999999999</v>
      </c>
      <c r="B214" s="1">
        <v>1.9070796460176991</v>
      </c>
      <c r="C214" s="1">
        <v>-5.7654867256637177</v>
      </c>
      <c r="D214" s="1">
        <v>-135.14011799410031</v>
      </c>
      <c r="E214" s="1">
        <v>135.38200589970501</v>
      </c>
      <c r="F214" s="1">
        <v>1.4675516224188789</v>
      </c>
      <c r="G214" s="1">
        <v>-0.30088495575221241</v>
      </c>
      <c r="H214" s="1">
        <v>-0.18731563421828909</v>
      </c>
      <c r="I214" s="1">
        <v>1.5324483775811208</v>
      </c>
      <c r="K214" s="3">
        <v>135.14011799410031</v>
      </c>
      <c r="L214" s="3">
        <v>0.30088495575221241</v>
      </c>
      <c r="M214" s="3">
        <v>29.667162513945708</v>
      </c>
    </row>
    <row r="215" spans="1:13" x14ac:dyDescent="0.25">
      <c r="A215">
        <v>0.32090000000000002</v>
      </c>
      <c r="B215" s="1">
        <v>2.0737463126843658</v>
      </c>
      <c r="C215" s="1">
        <v>-5.5899705014749266</v>
      </c>
      <c r="D215" s="1">
        <v>-135.35840707964601</v>
      </c>
      <c r="E215" s="1">
        <v>135.59292035398229</v>
      </c>
      <c r="F215" s="1">
        <v>1.4675516224188789</v>
      </c>
      <c r="G215" s="1">
        <v>-0.29793510324483774</v>
      </c>
      <c r="H215" s="1">
        <v>-0.18584070796460178</v>
      </c>
      <c r="I215" s="1">
        <v>1.5324483775811208</v>
      </c>
      <c r="K215" s="3">
        <v>135.35840707964601</v>
      </c>
      <c r="L215" s="3">
        <v>0.29793510324483774</v>
      </c>
      <c r="M215" s="3">
        <v>29.834510970621054</v>
      </c>
    </row>
    <row r="216" spans="1:13" x14ac:dyDescent="0.25">
      <c r="A216">
        <v>0.32269999999999999</v>
      </c>
      <c r="B216" s="1">
        <v>2.2109144542772863</v>
      </c>
      <c r="C216" s="1">
        <v>-5.4690265486725664</v>
      </c>
      <c r="D216" s="1">
        <v>-136.02802359882006</v>
      </c>
      <c r="E216" s="1">
        <v>136.25663716814159</v>
      </c>
      <c r="F216" s="1">
        <v>1.4646017699115044</v>
      </c>
      <c r="G216" s="1">
        <v>-0.29351032448377579</v>
      </c>
      <c r="H216" s="1">
        <v>-0.18584070796460178</v>
      </c>
      <c r="I216" s="1">
        <v>1.528023598820059</v>
      </c>
      <c r="K216" s="3">
        <v>136.02802359882006</v>
      </c>
      <c r="L216" s="3">
        <v>0.29351032448377579</v>
      </c>
      <c r="M216" s="3">
        <v>30.001859427296392</v>
      </c>
    </row>
    <row r="217" spans="1:13" x14ac:dyDescent="0.25">
      <c r="A217">
        <v>0.32450000000000001</v>
      </c>
      <c r="B217" s="1">
        <v>2.364306784660767</v>
      </c>
      <c r="C217" s="1">
        <v>-5.3731563421828907</v>
      </c>
      <c r="D217" s="1">
        <v>-136.88938053097345</v>
      </c>
      <c r="E217" s="1">
        <v>137.11799410029499</v>
      </c>
      <c r="F217" s="1">
        <v>1.4587020648967552</v>
      </c>
      <c r="G217" s="1">
        <v>-0.28908554572271389</v>
      </c>
      <c r="H217" s="1">
        <v>-0.18731563421828909</v>
      </c>
      <c r="I217" s="1">
        <v>1.5221238938053097</v>
      </c>
      <c r="K217" s="3">
        <v>136.88938053097345</v>
      </c>
      <c r="L217" s="3">
        <v>0.28908554572271389</v>
      </c>
      <c r="M217" s="3">
        <v>30.169207883971744</v>
      </c>
    </row>
    <row r="218" spans="1:13" x14ac:dyDescent="0.25">
      <c r="A218">
        <v>0.32629999999999998</v>
      </c>
      <c r="B218" s="1">
        <v>2.5427728613569318</v>
      </c>
      <c r="C218" s="1">
        <v>-5.3215339233038348</v>
      </c>
      <c r="D218" s="1">
        <v>-137.93510324483776</v>
      </c>
      <c r="E218" s="1">
        <v>138.1637168141593</v>
      </c>
      <c r="F218" s="1">
        <v>1.4528023598820059</v>
      </c>
      <c r="G218" s="1">
        <v>-0.28466076696165193</v>
      </c>
      <c r="H218" s="1">
        <v>-0.18731563421828909</v>
      </c>
      <c r="I218" s="1">
        <v>1.5147492625368733</v>
      </c>
      <c r="K218" s="3">
        <v>137.93510324483776</v>
      </c>
      <c r="L218" s="3">
        <v>0.28466076696165193</v>
      </c>
      <c r="M218" s="3">
        <v>30.336556340647078</v>
      </c>
    </row>
    <row r="219" spans="1:13" x14ac:dyDescent="0.25">
      <c r="A219">
        <v>0.3281</v>
      </c>
      <c r="B219" s="1">
        <v>2.7138643067846604</v>
      </c>
      <c r="C219" s="1">
        <v>-5.2448377581120944</v>
      </c>
      <c r="D219" s="1">
        <v>-138.95575221238937</v>
      </c>
      <c r="E219" s="1">
        <v>139.18289085545723</v>
      </c>
      <c r="F219" s="1">
        <v>1.4528023598820059</v>
      </c>
      <c r="G219" s="1">
        <v>-0.27433628318584069</v>
      </c>
      <c r="H219" s="1">
        <v>-0.19174041297935104</v>
      </c>
      <c r="I219" s="1">
        <v>1.5132743362831858</v>
      </c>
      <c r="K219" s="3">
        <v>138.95575221238937</v>
      </c>
      <c r="L219" s="3">
        <v>0.27433628318584069</v>
      </c>
      <c r="M219" s="3">
        <v>30.503904797322431</v>
      </c>
    </row>
    <row r="220" spans="1:13" x14ac:dyDescent="0.25">
      <c r="A220">
        <v>0.32990000000000003</v>
      </c>
      <c r="B220" s="1">
        <v>2.8628318584070795</v>
      </c>
      <c r="C220" s="1">
        <v>-5.1740412979351031</v>
      </c>
      <c r="D220" s="1">
        <v>-140.24188790560473</v>
      </c>
      <c r="E220" s="1">
        <v>140.46755162241888</v>
      </c>
      <c r="F220" s="1">
        <v>1.4498525073746313</v>
      </c>
      <c r="G220" s="1">
        <v>-0.26991150442477874</v>
      </c>
      <c r="H220" s="1">
        <v>-0.19469026548672566</v>
      </c>
      <c r="I220" s="1">
        <v>1.5103244837758112</v>
      </c>
      <c r="K220" s="3">
        <v>140.24188790560473</v>
      </c>
      <c r="L220" s="3">
        <v>0.26991150442477874</v>
      </c>
      <c r="M220" s="3">
        <v>30.671253253997772</v>
      </c>
    </row>
    <row r="221" spans="1:13" x14ac:dyDescent="0.25">
      <c r="A221">
        <v>0.33160000000000001</v>
      </c>
      <c r="B221" s="1">
        <v>3.0781710914454279</v>
      </c>
      <c r="C221" s="1">
        <v>-5.0103244837758112</v>
      </c>
      <c r="D221" s="1">
        <v>-141.55014749262537</v>
      </c>
      <c r="E221" s="1">
        <v>141.77138643067846</v>
      </c>
      <c r="F221" s="1">
        <v>1.4528023598820059</v>
      </c>
      <c r="G221" s="1">
        <v>-0.26548672566371684</v>
      </c>
      <c r="H221" s="1">
        <v>-0.19911504424778761</v>
      </c>
      <c r="I221" s="1">
        <v>1.5117994100294985</v>
      </c>
      <c r="K221" s="3">
        <v>141.55014749262537</v>
      </c>
      <c r="L221" s="3">
        <v>0.26548672566371684</v>
      </c>
      <c r="M221" s="3">
        <v>30.829304574191156</v>
      </c>
    </row>
    <row r="222" spans="1:13" x14ac:dyDescent="0.25">
      <c r="A222">
        <v>0.33339999999999997</v>
      </c>
      <c r="B222" s="1">
        <v>3.2433628318584069</v>
      </c>
      <c r="C222" s="1">
        <v>-4.828908554572271</v>
      </c>
      <c r="D222" s="1">
        <v>-143.13274336283186</v>
      </c>
      <c r="E222" s="1">
        <v>143.34955752212389</v>
      </c>
      <c r="F222" s="1">
        <v>1.4601769911504425</v>
      </c>
      <c r="G222" s="1">
        <v>-0.2640117994100295</v>
      </c>
      <c r="H222" s="1">
        <v>-0.20353982300884957</v>
      </c>
      <c r="I222" s="1">
        <v>1.5176991150442478</v>
      </c>
      <c r="K222" s="3">
        <v>143.13274336283186</v>
      </c>
      <c r="L222" s="3">
        <v>0.2640117994100295</v>
      </c>
      <c r="M222" s="3">
        <v>30.996653030866494</v>
      </c>
    </row>
    <row r="223" spans="1:13" x14ac:dyDescent="0.25">
      <c r="A223">
        <v>0.3352</v>
      </c>
      <c r="B223" s="1">
        <v>3.3392330383480826</v>
      </c>
      <c r="C223" s="1">
        <v>-4.7566371681415927</v>
      </c>
      <c r="D223" s="1">
        <v>-144.99705014749262</v>
      </c>
      <c r="E223" s="1">
        <v>145.21238938053096</v>
      </c>
      <c r="F223" s="1">
        <v>1.4631268436578171</v>
      </c>
      <c r="G223" s="1">
        <v>-0.26696165191740412</v>
      </c>
      <c r="H223" s="1">
        <v>-0.21091445427728614</v>
      </c>
      <c r="I223" s="1">
        <v>1.5206489675516224</v>
      </c>
      <c r="K223" s="3">
        <v>144.99705014749262</v>
      </c>
      <c r="L223" s="3">
        <v>0.26696165191740412</v>
      </c>
      <c r="M223" s="3">
        <v>31.164001487541842</v>
      </c>
    </row>
    <row r="224" spans="1:13" x14ac:dyDescent="0.25">
      <c r="A224">
        <v>0.33700000000000002</v>
      </c>
      <c r="B224" s="1">
        <v>3.4867256637168142</v>
      </c>
      <c r="C224" s="1">
        <v>-4.6725663716814161</v>
      </c>
      <c r="D224" s="1">
        <v>-146.75663716814159</v>
      </c>
      <c r="E224" s="1">
        <v>146.96755162241888</v>
      </c>
      <c r="F224" s="1">
        <v>1.4705014749262539</v>
      </c>
      <c r="G224" s="1">
        <v>-0.26253687315634217</v>
      </c>
      <c r="H224" s="1">
        <v>-0.2168141592920354</v>
      </c>
      <c r="I224" s="1">
        <v>1.5294985250737463</v>
      </c>
      <c r="K224" s="3">
        <v>146.75663716814159</v>
      </c>
      <c r="L224" s="3">
        <v>0.26253687315634217</v>
      </c>
      <c r="M224" s="3">
        <v>31.331349944217187</v>
      </c>
    </row>
    <row r="225" spans="1:13" x14ac:dyDescent="0.25">
      <c r="A225">
        <v>0.33879999999999999</v>
      </c>
      <c r="B225" s="1">
        <v>3.6784660766961652</v>
      </c>
      <c r="C225" s="1">
        <v>-4.6002949852507378</v>
      </c>
      <c r="D225" s="1">
        <v>-148.35398230088495</v>
      </c>
      <c r="E225" s="1">
        <v>148.56047197640117</v>
      </c>
      <c r="F225" s="1">
        <v>1.4808259587020647</v>
      </c>
      <c r="G225" s="1">
        <v>-0.25663716814159293</v>
      </c>
      <c r="H225" s="1">
        <v>-0.22271386430678466</v>
      </c>
      <c r="I225" s="1">
        <v>1.5398230088495575</v>
      </c>
      <c r="K225" s="3">
        <v>148.35398230088495</v>
      </c>
      <c r="L225" s="3">
        <v>0.25663716814159293</v>
      </c>
      <c r="M225" s="3">
        <v>31.498698400892525</v>
      </c>
    </row>
    <row r="226" spans="1:13" x14ac:dyDescent="0.25">
      <c r="A226">
        <v>0.34060000000000001</v>
      </c>
      <c r="B226" s="1">
        <v>3.8215339233038348</v>
      </c>
      <c r="C226" s="1">
        <v>-4.4380530973451329</v>
      </c>
      <c r="D226" s="1">
        <v>-149.70206489675516</v>
      </c>
      <c r="E226" s="1">
        <v>149.89970501474926</v>
      </c>
      <c r="F226" s="1">
        <v>1.4896755162241888</v>
      </c>
      <c r="G226" s="1">
        <v>-0.24483775811209441</v>
      </c>
      <c r="H226" s="1">
        <v>-0.23008849557522124</v>
      </c>
      <c r="I226" s="1">
        <v>1.5486725663716814</v>
      </c>
      <c r="K226" s="3">
        <v>149.70206489675516</v>
      </c>
      <c r="L226" s="3">
        <v>0.24483775811209441</v>
      </c>
      <c r="M226" s="3">
        <v>31.666046857567874</v>
      </c>
    </row>
    <row r="227" spans="1:13" x14ac:dyDescent="0.25">
      <c r="A227">
        <v>0.34239999999999998</v>
      </c>
      <c r="B227" s="1">
        <v>3.9837758112094397</v>
      </c>
      <c r="C227" s="1">
        <v>-4.2920353982300883</v>
      </c>
      <c r="D227" s="1">
        <v>-151.30678466076694</v>
      </c>
      <c r="E227" s="1">
        <v>151.49705014749264</v>
      </c>
      <c r="F227" s="1">
        <v>1.4985250737463127</v>
      </c>
      <c r="G227" s="1">
        <v>-0.23746312684365781</v>
      </c>
      <c r="H227" s="1">
        <v>-0.23746312684365781</v>
      </c>
      <c r="I227" s="1">
        <v>1.5589970501474926</v>
      </c>
      <c r="K227" s="3">
        <v>151.30678466076694</v>
      </c>
      <c r="L227" s="3">
        <v>0.23746312684365781</v>
      </c>
      <c r="M227" s="3">
        <v>31.833395314243212</v>
      </c>
    </row>
    <row r="228" spans="1:13" x14ac:dyDescent="0.25">
      <c r="A228">
        <v>0.34420000000000001</v>
      </c>
      <c r="B228" s="1">
        <v>4.2005899705014746</v>
      </c>
      <c r="C228" s="1">
        <v>-4.2020648967551626</v>
      </c>
      <c r="D228" s="1">
        <v>-153.59882005899706</v>
      </c>
      <c r="E228" s="1">
        <v>153.78908554572271</v>
      </c>
      <c r="F228" s="1">
        <v>1.5088495575221239</v>
      </c>
      <c r="G228" s="1">
        <v>-0.24041297935103245</v>
      </c>
      <c r="H228" s="1">
        <v>-0.24483775811209441</v>
      </c>
      <c r="I228" s="1">
        <v>1.5707964601769913</v>
      </c>
      <c r="K228" s="3">
        <v>153.59882005899706</v>
      </c>
      <c r="L228" s="3">
        <v>0.24041297935103245</v>
      </c>
      <c r="M228" s="3">
        <v>32.000743770918561</v>
      </c>
    </row>
    <row r="229" spans="1:13" x14ac:dyDescent="0.25">
      <c r="A229">
        <v>0.34599999999999997</v>
      </c>
      <c r="B229" s="1">
        <v>4.4513274336283182</v>
      </c>
      <c r="C229" s="1">
        <v>-4.1238938053097343</v>
      </c>
      <c r="D229" s="1">
        <v>-156.2330383480826</v>
      </c>
      <c r="E229" s="1">
        <v>156.42920353982299</v>
      </c>
      <c r="F229" s="1">
        <v>1.5235988200589972</v>
      </c>
      <c r="G229" s="1">
        <v>-0.24926253687315633</v>
      </c>
      <c r="H229" s="1">
        <v>-0.25221238938053098</v>
      </c>
      <c r="I229" s="1">
        <v>1.5884955752212389</v>
      </c>
      <c r="K229" s="3">
        <v>156.2330383480826</v>
      </c>
      <c r="L229" s="3">
        <v>0.24926253687315633</v>
      </c>
      <c r="M229" s="3">
        <v>32.168092227593903</v>
      </c>
    </row>
    <row r="230" spans="1:13" x14ac:dyDescent="0.25">
      <c r="A230">
        <v>0.3478</v>
      </c>
      <c r="B230" s="1">
        <v>4.6976401179941005</v>
      </c>
      <c r="C230" s="1">
        <v>-3.9911504424778763</v>
      </c>
      <c r="D230" s="1">
        <v>-158.54719764011799</v>
      </c>
      <c r="E230" s="1">
        <v>158.74778761061947</v>
      </c>
      <c r="F230" s="1">
        <v>1.5368731563421829</v>
      </c>
      <c r="G230" s="1">
        <v>-0.25663716814159293</v>
      </c>
      <c r="H230" s="1">
        <v>-0.26106194690265488</v>
      </c>
      <c r="I230" s="1">
        <v>1.6047197640117994</v>
      </c>
      <c r="K230" s="3">
        <v>158.54719764011799</v>
      </c>
      <c r="L230" s="3">
        <v>0.25663716814159293</v>
      </c>
      <c r="M230" s="3">
        <v>32.335440684269251</v>
      </c>
    </row>
    <row r="231" spans="1:13" x14ac:dyDescent="0.25">
      <c r="A231">
        <v>0.34960000000000002</v>
      </c>
      <c r="B231" s="1">
        <v>4.9424778761061949</v>
      </c>
      <c r="C231" s="1">
        <v>-3.8200589970501473</v>
      </c>
      <c r="D231" s="1">
        <v>-160.07522123893804</v>
      </c>
      <c r="E231" s="1">
        <v>160.27286135693217</v>
      </c>
      <c r="F231" s="1">
        <v>1.5427728613569323</v>
      </c>
      <c r="G231" s="1">
        <v>-0.25663716814159293</v>
      </c>
      <c r="H231" s="1">
        <v>-0.26696165191740412</v>
      </c>
      <c r="I231" s="1">
        <v>1.6106194690265487</v>
      </c>
      <c r="K231" s="3">
        <v>160.07522123893804</v>
      </c>
      <c r="L231" s="3">
        <v>0.25663716814159293</v>
      </c>
      <c r="M231" s="3">
        <v>32.502789140944593</v>
      </c>
    </row>
    <row r="232" spans="1:13" x14ac:dyDescent="0.25">
      <c r="A232">
        <v>0.35139999999999999</v>
      </c>
      <c r="B232" s="1">
        <v>5.2477876106194694</v>
      </c>
      <c r="C232" s="1">
        <v>-3.6814159292035398</v>
      </c>
      <c r="D232" s="1">
        <v>-161.27138643067846</v>
      </c>
      <c r="E232" s="1">
        <v>161.46755162241888</v>
      </c>
      <c r="F232" s="1">
        <v>1.5442477876106195</v>
      </c>
      <c r="G232" s="1">
        <v>-0.25958702064896755</v>
      </c>
      <c r="H232" s="1">
        <v>-0.27138643067846607</v>
      </c>
      <c r="I232" s="1">
        <v>1.6135693215339233</v>
      </c>
      <c r="K232" s="3">
        <v>161.27138643067846</v>
      </c>
      <c r="L232" s="3">
        <v>0.25958702064896755</v>
      </c>
      <c r="M232" s="3">
        <v>32.670137597619934</v>
      </c>
    </row>
    <row r="233" spans="1:13" x14ac:dyDescent="0.25">
      <c r="A233">
        <v>0.35320000000000001</v>
      </c>
      <c r="B233" s="1">
        <v>5.5855457227138636</v>
      </c>
      <c r="C233" s="1">
        <v>-3.6106194690265485</v>
      </c>
      <c r="D233" s="1">
        <v>-162.48672566371684</v>
      </c>
      <c r="E233" s="1">
        <v>162.68584070796462</v>
      </c>
      <c r="F233" s="1">
        <v>1.5412979351032448</v>
      </c>
      <c r="G233" s="1">
        <v>-0.26253687315634217</v>
      </c>
      <c r="H233" s="1">
        <v>-0.27433628318584069</v>
      </c>
      <c r="I233" s="1">
        <v>1.612094395280236</v>
      </c>
      <c r="K233" s="3">
        <v>162.48672566371684</v>
      </c>
      <c r="L233" s="3">
        <v>0.26253687315634217</v>
      </c>
      <c r="M233" s="3">
        <v>32.837486054295283</v>
      </c>
    </row>
    <row r="234" spans="1:13" x14ac:dyDescent="0.25">
      <c r="A234">
        <v>0.35499999999999998</v>
      </c>
      <c r="B234" s="1">
        <v>5.8539823008849554</v>
      </c>
      <c r="C234" s="1">
        <v>-3.3185840707964602</v>
      </c>
      <c r="D234" s="1">
        <v>-163.66814159292036</v>
      </c>
      <c r="E234" s="1">
        <v>163.8613569321534</v>
      </c>
      <c r="F234" s="1">
        <v>1.5442477876106195</v>
      </c>
      <c r="G234" s="1">
        <v>-0.26106194690265488</v>
      </c>
      <c r="H234" s="1">
        <v>-0.27728613569321536</v>
      </c>
      <c r="I234" s="1">
        <v>1.6165191740412979</v>
      </c>
      <c r="K234" s="3">
        <v>163.66814159292036</v>
      </c>
      <c r="L234" s="3">
        <v>0.26106194690265488</v>
      </c>
      <c r="M234" s="3">
        <v>33.004834510970625</v>
      </c>
    </row>
    <row r="235" spans="1:13" x14ac:dyDescent="0.25">
      <c r="A235">
        <v>0.35670000000000002</v>
      </c>
      <c r="B235" s="1">
        <v>6.112094395280236</v>
      </c>
      <c r="C235" s="1">
        <v>-2.9896755162241888</v>
      </c>
      <c r="D235" s="1">
        <v>-164.84365781710918</v>
      </c>
      <c r="E235" s="1">
        <v>165.03097345132747</v>
      </c>
      <c r="F235" s="1">
        <v>1.5486725663716814</v>
      </c>
      <c r="G235" s="1">
        <v>-0.25958702064896755</v>
      </c>
      <c r="H235" s="1">
        <v>-0.28171091445427726</v>
      </c>
      <c r="I235" s="1">
        <v>1.6224188790560472</v>
      </c>
      <c r="K235" s="3">
        <v>164.84365781710918</v>
      </c>
      <c r="L235" s="3">
        <v>0.25958702064896755</v>
      </c>
      <c r="M235" s="3">
        <v>33.162885831164004</v>
      </c>
    </row>
    <row r="236" spans="1:13" x14ac:dyDescent="0.25">
      <c r="A236">
        <v>0.35849999999999999</v>
      </c>
      <c r="B236" s="1">
        <v>6.3967551622418881</v>
      </c>
      <c r="C236" s="1">
        <v>-2.8274336283185844</v>
      </c>
      <c r="D236" s="1">
        <v>-166.08849557522123</v>
      </c>
      <c r="E236" s="1">
        <v>166.2772861356932</v>
      </c>
      <c r="F236" s="1">
        <v>1.5501474926253687</v>
      </c>
      <c r="G236" s="1">
        <v>-0.26548672566371684</v>
      </c>
      <c r="H236" s="1">
        <v>-0.28613569321533922</v>
      </c>
      <c r="I236" s="1">
        <v>1.6253687315634218</v>
      </c>
      <c r="K236" s="3">
        <v>166.08849557522123</v>
      </c>
      <c r="L236" s="3">
        <v>0.26548672566371684</v>
      </c>
      <c r="M236" s="3">
        <v>33.330234287839353</v>
      </c>
    </row>
    <row r="237" spans="1:13" x14ac:dyDescent="0.25">
      <c r="A237">
        <v>0.36030000000000001</v>
      </c>
      <c r="B237" s="1">
        <v>6.5929203539823007</v>
      </c>
      <c r="C237" s="1">
        <v>-2.6283185840707963</v>
      </c>
      <c r="D237" s="1">
        <v>-166.56637168141592</v>
      </c>
      <c r="E237" s="1">
        <v>166.76106194690269</v>
      </c>
      <c r="F237" s="1">
        <v>1.5368731563421829</v>
      </c>
      <c r="G237" s="1">
        <v>-0.26696165191740412</v>
      </c>
      <c r="H237" s="1">
        <v>-0.28761061946902655</v>
      </c>
      <c r="I237" s="1">
        <v>1.6135693215339233</v>
      </c>
      <c r="K237" s="3">
        <v>166.56637168141592</v>
      </c>
      <c r="L237" s="3">
        <v>0.26696165191740412</v>
      </c>
      <c r="M237" s="3">
        <v>33.497582744514695</v>
      </c>
    </row>
    <row r="238" spans="1:13" x14ac:dyDescent="0.25">
      <c r="A238">
        <v>0.36209999999999998</v>
      </c>
      <c r="B238" s="1">
        <v>6.7669616519174038</v>
      </c>
      <c r="C238" s="1">
        <v>-2.3997050147492627</v>
      </c>
      <c r="D238" s="1">
        <v>-166.96755162241888</v>
      </c>
      <c r="E238" s="1">
        <v>167.16519174041301</v>
      </c>
      <c r="F238" s="1">
        <v>1.5235988200589972</v>
      </c>
      <c r="G238" s="1">
        <v>-0.26696165191740412</v>
      </c>
      <c r="H238" s="1">
        <v>-0.28908554572271389</v>
      </c>
      <c r="I238" s="1">
        <v>1.6002949852507375</v>
      </c>
      <c r="K238" s="3">
        <v>166.96755162241888</v>
      </c>
      <c r="L238" s="3">
        <v>0.26696165191740412</v>
      </c>
      <c r="M238" s="3">
        <v>33.664931201190036</v>
      </c>
    </row>
    <row r="239" spans="1:13" x14ac:dyDescent="0.25">
      <c r="A239">
        <v>0.3639</v>
      </c>
      <c r="B239" s="1">
        <v>6.9675516224188794</v>
      </c>
      <c r="C239" s="1">
        <v>-2.1946902654867255</v>
      </c>
      <c r="D239" s="1">
        <v>-167.63569321533924</v>
      </c>
      <c r="E239" s="1">
        <v>167.84070796460176</v>
      </c>
      <c r="F239" s="1">
        <v>1.5132743362831858</v>
      </c>
      <c r="G239" s="1">
        <v>-0.26253687315634217</v>
      </c>
      <c r="H239" s="1">
        <v>-0.28908554572271389</v>
      </c>
      <c r="I239" s="1">
        <v>1.5884955752212389</v>
      </c>
      <c r="K239" s="3">
        <v>167.63569321533924</v>
      </c>
      <c r="L239" s="3">
        <v>0.26253687315634217</v>
      </c>
      <c r="M239" s="3">
        <v>33.832279657865378</v>
      </c>
    </row>
    <row r="240" spans="1:13" x14ac:dyDescent="0.25">
      <c r="A240">
        <v>0.36570000000000003</v>
      </c>
      <c r="B240" s="1">
        <v>7.1873156342182893</v>
      </c>
      <c r="C240" s="1">
        <v>-2.1224188790560472</v>
      </c>
      <c r="D240" s="1">
        <v>-168.96607669616517</v>
      </c>
      <c r="E240" s="1">
        <v>169.18289085545723</v>
      </c>
      <c r="F240" s="1">
        <v>1.5073746312684368</v>
      </c>
      <c r="G240" s="1">
        <v>-0.25368731563421831</v>
      </c>
      <c r="H240" s="1">
        <v>-0.29203539823008851</v>
      </c>
      <c r="I240" s="1">
        <v>1.5811209439528024</v>
      </c>
      <c r="K240" s="3">
        <v>168.96607669616517</v>
      </c>
      <c r="L240" s="3">
        <v>0.25368731563421831</v>
      </c>
      <c r="M240" s="3">
        <v>33.999628114540727</v>
      </c>
    </row>
    <row r="241" spans="1:13" x14ac:dyDescent="0.25">
      <c r="A241">
        <v>0.36749999999999999</v>
      </c>
      <c r="B241" s="1">
        <v>7.3687315634218287</v>
      </c>
      <c r="C241" s="1">
        <v>-2.0058997050147491</v>
      </c>
      <c r="D241" s="1">
        <v>-170.82005899705018</v>
      </c>
      <c r="E241" s="1">
        <v>171.04277286135692</v>
      </c>
      <c r="F241" s="1">
        <v>1.5073746312684368</v>
      </c>
      <c r="G241" s="1">
        <v>-0.25073746312684364</v>
      </c>
      <c r="H241" s="1">
        <v>-0.2964601769911504</v>
      </c>
      <c r="I241" s="1">
        <v>1.5796460176991149</v>
      </c>
      <c r="K241" s="3">
        <v>170.82005899705018</v>
      </c>
      <c r="L241" s="3">
        <v>0.25073746312684364</v>
      </c>
      <c r="M241" s="3">
        <v>34.166976571216068</v>
      </c>
    </row>
    <row r="242" spans="1:13" x14ac:dyDescent="0.25">
      <c r="A242">
        <v>0.36930000000000002</v>
      </c>
      <c r="B242" s="1">
        <v>7.5619469026548671</v>
      </c>
      <c r="C242" s="1">
        <v>-1.8067846607669618</v>
      </c>
      <c r="D242" s="1">
        <v>-172.67846607669617</v>
      </c>
      <c r="E242" s="1">
        <v>172.90265486725664</v>
      </c>
      <c r="F242" s="1">
        <v>1.5117994100294985</v>
      </c>
      <c r="G242" s="1">
        <v>-0.25811209439528021</v>
      </c>
      <c r="H242" s="1">
        <v>-0.30235988200589964</v>
      </c>
      <c r="I242" s="1">
        <v>1.584070796460177</v>
      </c>
      <c r="K242" s="3">
        <v>172.67846607669617</v>
      </c>
      <c r="L242" s="3">
        <v>0.25811209439528021</v>
      </c>
      <c r="M242" s="3">
        <v>34.33432502789141</v>
      </c>
    </row>
    <row r="243" spans="1:13" x14ac:dyDescent="0.25">
      <c r="A243">
        <v>0.37109999999999999</v>
      </c>
      <c r="B243" s="1">
        <v>7.7359882005899703</v>
      </c>
      <c r="C243" s="1">
        <v>-1.6578171091445428</v>
      </c>
      <c r="D243" s="1">
        <v>-174.89380530973452</v>
      </c>
      <c r="E243" s="1">
        <v>175.11946902654867</v>
      </c>
      <c r="F243" s="1">
        <v>1.5176991150442478</v>
      </c>
      <c r="G243" s="1">
        <v>-0.25958702064896755</v>
      </c>
      <c r="H243" s="1">
        <v>-0.30973451327433627</v>
      </c>
      <c r="I243" s="1">
        <v>1.5899705014749264</v>
      </c>
      <c r="K243" s="3">
        <v>174.89380530973452</v>
      </c>
      <c r="L243" s="3">
        <v>0.25958702064896755</v>
      </c>
      <c r="M243" s="3">
        <v>34.501673484566759</v>
      </c>
    </row>
    <row r="244" spans="1:13" x14ac:dyDescent="0.25">
      <c r="A244">
        <v>0.37290000000000001</v>
      </c>
      <c r="B244" s="1">
        <v>7.8864306784660769</v>
      </c>
      <c r="C244" s="1">
        <v>-1.5457227138643068</v>
      </c>
      <c r="D244" s="1">
        <v>-177.49705014749262</v>
      </c>
      <c r="E244" s="1">
        <v>177.72566371681415</v>
      </c>
      <c r="F244" s="1">
        <v>1.528023598820059</v>
      </c>
      <c r="G244" s="1">
        <v>-0.25368731563421831</v>
      </c>
      <c r="H244" s="1">
        <v>-0.32005899705014751</v>
      </c>
      <c r="I244" s="1">
        <v>1.6002949852507375</v>
      </c>
      <c r="K244" s="3">
        <v>177.49705014749262</v>
      </c>
      <c r="L244" s="3">
        <v>0.25368731563421831</v>
      </c>
      <c r="M244" s="3">
        <v>34.6690219412421</v>
      </c>
    </row>
    <row r="245" spans="1:13" x14ac:dyDescent="0.25">
      <c r="A245">
        <v>0.37469999999999998</v>
      </c>
      <c r="B245" s="1">
        <v>8.0958702064896748</v>
      </c>
      <c r="C245" s="1">
        <v>-1.4380530973451326</v>
      </c>
      <c r="D245" s="1">
        <v>-180.7772861356932</v>
      </c>
      <c r="E245" s="1">
        <v>181.01327433628319</v>
      </c>
      <c r="F245" s="1">
        <v>1.5486725663716814</v>
      </c>
      <c r="G245" s="1">
        <v>-0.24926253687315633</v>
      </c>
      <c r="H245" s="1">
        <v>-0.33775811209439527</v>
      </c>
      <c r="I245" s="1">
        <v>1.6224188790560472</v>
      </c>
      <c r="K245" s="3">
        <v>180.7772861356932</v>
      </c>
      <c r="L245" s="3">
        <v>0.24926253687315633</v>
      </c>
      <c r="M245" s="3">
        <v>34.836370397917442</v>
      </c>
    </row>
    <row r="246" spans="1:13" x14ac:dyDescent="0.25">
      <c r="A246">
        <v>0.3765</v>
      </c>
      <c r="B246" s="1">
        <v>8.3628318584070804</v>
      </c>
      <c r="C246" s="1">
        <v>-1.3672566371681416</v>
      </c>
      <c r="D246" s="1">
        <v>-184.11209439528022</v>
      </c>
      <c r="E246" s="1">
        <v>184.35693215339234</v>
      </c>
      <c r="F246" s="1">
        <v>1.5693215339233038</v>
      </c>
      <c r="G246" s="1">
        <v>-0.24778761061946902</v>
      </c>
      <c r="H246" s="1">
        <v>-0.35398230088495575</v>
      </c>
      <c r="I246" s="1">
        <v>1.6430678466076696</v>
      </c>
      <c r="K246" s="3">
        <v>184.11209439528022</v>
      </c>
      <c r="L246" s="3">
        <v>0.24778761061946902</v>
      </c>
      <c r="M246" s="3">
        <v>35.00371885459279</v>
      </c>
    </row>
    <row r="247" spans="1:13" x14ac:dyDescent="0.25">
      <c r="A247">
        <v>0.37830000000000003</v>
      </c>
      <c r="B247" s="1">
        <v>8.5766961651917413</v>
      </c>
      <c r="C247" s="1">
        <v>-1.2817109144542773</v>
      </c>
      <c r="D247" s="1">
        <v>-186.70501474926252</v>
      </c>
      <c r="E247" s="1">
        <v>186.95280235988201</v>
      </c>
      <c r="F247" s="1">
        <v>1.5796460176991149</v>
      </c>
      <c r="G247" s="1">
        <v>-0.24926253687315633</v>
      </c>
      <c r="H247" s="1">
        <v>-0.36578171091445427</v>
      </c>
      <c r="I247" s="1">
        <v>1.6563421828908556</v>
      </c>
      <c r="K247" s="3">
        <v>186.70501474926252</v>
      </c>
      <c r="L247" s="3">
        <v>0.24926253687315633</v>
      </c>
      <c r="M247" s="3">
        <v>35.171067311268139</v>
      </c>
    </row>
    <row r="248" spans="1:13" x14ac:dyDescent="0.25">
      <c r="A248">
        <v>0.38009999999999999</v>
      </c>
      <c r="B248" s="1">
        <v>8.7389380530973444</v>
      </c>
      <c r="C248" s="1">
        <v>-1.2109144542772863</v>
      </c>
      <c r="D248" s="1">
        <v>-189.15191740412979</v>
      </c>
      <c r="E248" s="1">
        <v>189.40412979351035</v>
      </c>
      <c r="F248" s="1">
        <v>1.5870206489675516</v>
      </c>
      <c r="G248" s="1">
        <v>-0.25073746312684364</v>
      </c>
      <c r="H248" s="1">
        <v>-0.3775811209439528</v>
      </c>
      <c r="I248" s="1">
        <v>1.6651917404129795</v>
      </c>
      <c r="K248" s="3">
        <v>189.15191740412979</v>
      </c>
      <c r="L248" s="3">
        <v>0.25073746312684364</v>
      </c>
      <c r="M248" s="3">
        <v>35.338415767943474</v>
      </c>
    </row>
    <row r="249" spans="1:13" x14ac:dyDescent="0.25">
      <c r="A249">
        <v>0.38179999999999997</v>
      </c>
      <c r="B249" s="1">
        <v>8.9085545722713864</v>
      </c>
      <c r="C249" s="1">
        <v>-1.1976401179941001</v>
      </c>
      <c r="D249" s="1">
        <v>-191.66666666666666</v>
      </c>
      <c r="E249" s="1">
        <v>191.92477876106196</v>
      </c>
      <c r="F249" s="1">
        <v>1.5943952802359882</v>
      </c>
      <c r="G249" s="1">
        <v>-0.25073746312684364</v>
      </c>
      <c r="H249" s="1">
        <v>-0.38938053097345132</v>
      </c>
      <c r="I249" s="1">
        <v>1.6740412979351031</v>
      </c>
      <c r="K249" s="3">
        <v>191.66666666666666</v>
      </c>
      <c r="L249" s="3">
        <v>0.25073746312684364</v>
      </c>
      <c r="M249" s="3">
        <v>35.49646708813686</v>
      </c>
    </row>
    <row r="250" spans="1:13" x14ac:dyDescent="0.25">
      <c r="A250">
        <v>0.3836</v>
      </c>
      <c r="B250" s="1">
        <v>9.0855457227138636</v>
      </c>
      <c r="C250" s="1">
        <v>-1.2227138643067845</v>
      </c>
      <c r="D250" s="1">
        <v>-194.20943952802361</v>
      </c>
      <c r="E250" s="1">
        <v>194.47345132743362</v>
      </c>
      <c r="F250" s="1">
        <v>1.6032448377581121</v>
      </c>
      <c r="G250" s="1">
        <v>-0.25221238938053098</v>
      </c>
      <c r="H250" s="1">
        <v>-0.40117994100294985</v>
      </c>
      <c r="I250" s="1">
        <v>1.6858407079646018</v>
      </c>
      <c r="K250" s="3">
        <v>194.20943952802361</v>
      </c>
      <c r="L250" s="3">
        <v>0.25221238938053098</v>
      </c>
      <c r="M250" s="3">
        <v>35.663815544812202</v>
      </c>
    </row>
    <row r="251" spans="1:13" x14ac:dyDescent="0.25">
      <c r="A251">
        <v>0.38540000000000002</v>
      </c>
      <c r="B251" s="1">
        <v>9.1873156342182885</v>
      </c>
      <c r="C251" s="1">
        <v>-1.2050147492625369</v>
      </c>
      <c r="D251" s="1">
        <v>-196.56047197640117</v>
      </c>
      <c r="E251" s="1">
        <v>196.8259587020649</v>
      </c>
      <c r="F251" s="1">
        <v>1.6106194690265487</v>
      </c>
      <c r="G251" s="1">
        <v>-0.24483775811209441</v>
      </c>
      <c r="H251" s="1">
        <v>-0.41297935103244837</v>
      </c>
      <c r="I251" s="1">
        <v>1.6932153392330382</v>
      </c>
      <c r="K251" s="3">
        <v>196.56047197640117</v>
      </c>
      <c r="L251" s="3">
        <v>0.24483775811209441</v>
      </c>
      <c r="M251" s="3">
        <v>35.831164001487544</v>
      </c>
    </row>
    <row r="252" spans="1:13" x14ac:dyDescent="0.25">
      <c r="A252">
        <v>0.38719999999999999</v>
      </c>
      <c r="B252" s="1">
        <v>9.3554572271386434</v>
      </c>
      <c r="C252" s="1">
        <v>-1.1696165191740413</v>
      </c>
      <c r="D252" s="1">
        <v>-198.46902654867256</v>
      </c>
      <c r="E252" s="1">
        <v>198.74336283185841</v>
      </c>
      <c r="F252" s="1">
        <v>1.6135693215339233</v>
      </c>
      <c r="G252" s="1">
        <v>-0.23893805309734514</v>
      </c>
      <c r="H252" s="1">
        <v>-0.42182890855457228</v>
      </c>
      <c r="I252" s="1">
        <v>1.6976401179941003</v>
      </c>
      <c r="K252" s="3">
        <v>198.46902654867256</v>
      </c>
      <c r="L252" s="3">
        <v>0.23893805309734514</v>
      </c>
      <c r="M252" s="3">
        <v>35.998512458162885</v>
      </c>
    </row>
    <row r="253" spans="1:13" x14ac:dyDescent="0.25">
      <c r="A253">
        <v>0.38900000000000001</v>
      </c>
      <c r="B253" s="1">
        <v>9.5368731563421836</v>
      </c>
      <c r="C253" s="1">
        <v>-1.0752212389380531</v>
      </c>
      <c r="D253" s="1">
        <v>-200.20648967551622</v>
      </c>
      <c r="E253" s="1">
        <v>200.48672566371681</v>
      </c>
      <c r="F253" s="1">
        <v>1.6179941002949854</v>
      </c>
      <c r="G253" s="1">
        <v>-0.23746312684365781</v>
      </c>
      <c r="H253" s="1">
        <v>-0.42920353982300885</v>
      </c>
      <c r="I253" s="1">
        <v>1.7020648967551621</v>
      </c>
      <c r="K253" s="3">
        <v>200.20648967551622</v>
      </c>
      <c r="L253" s="3">
        <v>0.23746312684365781</v>
      </c>
      <c r="M253" s="3">
        <v>36.165860914838234</v>
      </c>
    </row>
    <row r="254" spans="1:13" x14ac:dyDescent="0.25">
      <c r="A254">
        <v>0.39079999999999998</v>
      </c>
      <c r="B254" s="1">
        <v>9.6917404129793496</v>
      </c>
      <c r="C254" s="1">
        <v>-1.0206489675516224</v>
      </c>
      <c r="D254" s="1">
        <v>-201.74778761061947</v>
      </c>
      <c r="E254" s="1">
        <v>202.0353982300885</v>
      </c>
      <c r="F254" s="1">
        <v>1.6179941002949854</v>
      </c>
      <c r="G254" s="1">
        <v>-0.23451327433628319</v>
      </c>
      <c r="H254" s="1">
        <v>-0.43510324483775809</v>
      </c>
      <c r="I254" s="1">
        <v>1.7035398230088497</v>
      </c>
      <c r="K254" s="3">
        <v>201.74778761061947</v>
      </c>
      <c r="L254" s="3">
        <v>0.23451327433628319</v>
      </c>
      <c r="M254" s="3">
        <v>36.333209371513576</v>
      </c>
    </row>
    <row r="255" spans="1:13" x14ac:dyDescent="0.25">
      <c r="A255">
        <v>0.3926</v>
      </c>
      <c r="B255" s="1">
        <v>9.8879056047197658</v>
      </c>
      <c r="C255" s="1">
        <v>-0.91592920353982299</v>
      </c>
      <c r="D255" s="1">
        <v>-203.08554572271387</v>
      </c>
      <c r="E255" s="1">
        <v>203.38348082595871</v>
      </c>
      <c r="F255" s="1">
        <v>1.6179941002949854</v>
      </c>
      <c r="G255" s="1">
        <v>-0.23303834808259588</v>
      </c>
      <c r="H255" s="1">
        <v>-0.44100294985250738</v>
      </c>
      <c r="I255" s="1">
        <v>1.7050147492625369</v>
      </c>
      <c r="K255" s="3">
        <v>203.08554572271387</v>
      </c>
      <c r="L255" s="3">
        <v>0.23303834808259588</v>
      </c>
      <c r="M255" s="3">
        <v>36.500557828188917</v>
      </c>
    </row>
    <row r="256" spans="1:13" x14ac:dyDescent="0.25">
      <c r="A256">
        <v>0.39439999999999997</v>
      </c>
      <c r="B256" s="1">
        <v>9.9793510324483776</v>
      </c>
      <c r="C256" s="1">
        <v>-0.79498525073746318</v>
      </c>
      <c r="D256" s="1">
        <v>-204.16814159292036</v>
      </c>
      <c r="E256" s="1">
        <v>204.47050147492627</v>
      </c>
      <c r="F256" s="1">
        <v>1.6165191740412979</v>
      </c>
      <c r="G256" s="1">
        <v>-0.22566371681415928</v>
      </c>
      <c r="H256" s="1">
        <v>-0.44690265486725661</v>
      </c>
      <c r="I256" s="1">
        <v>1.7035398230088497</v>
      </c>
      <c r="K256" s="3">
        <v>204.16814159292036</v>
      </c>
      <c r="L256" s="3">
        <v>0.22566371681415928</v>
      </c>
      <c r="M256" s="3">
        <v>36.667906284864266</v>
      </c>
    </row>
    <row r="257" spans="1:13" x14ac:dyDescent="0.25">
      <c r="A257">
        <v>0.3962</v>
      </c>
      <c r="B257" s="1">
        <v>10.057522123893806</v>
      </c>
      <c r="C257" s="1">
        <v>-0.66076696165191751</v>
      </c>
      <c r="D257" s="1">
        <v>-205.13126843657818</v>
      </c>
      <c r="E257" s="1">
        <v>205.43657817109144</v>
      </c>
      <c r="F257" s="1">
        <v>1.6150442477876106</v>
      </c>
      <c r="G257" s="1">
        <v>-0.21533923303834809</v>
      </c>
      <c r="H257" s="1">
        <v>-0.4528023598820059</v>
      </c>
      <c r="I257" s="1">
        <v>1.7020648967551621</v>
      </c>
      <c r="K257" s="3">
        <v>205.13126843657818</v>
      </c>
      <c r="L257" s="3">
        <v>0.21533923303834809</v>
      </c>
      <c r="M257" s="3">
        <v>36.835254741539607</v>
      </c>
    </row>
    <row r="258" spans="1:13" x14ac:dyDescent="0.25">
      <c r="A258">
        <v>0.39800000000000002</v>
      </c>
      <c r="B258" s="1">
        <v>10.160766961651918</v>
      </c>
      <c r="C258" s="1">
        <v>-0.54424778761061943</v>
      </c>
      <c r="D258" s="1">
        <v>-205.64601769911505</v>
      </c>
      <c r="E258" s="1">
        <v>205.95870206489676</v>
      </c>
      <c r="F258" s="1">
        <v>1.612094395280236</v>
      </c>
      <c r="G258" s="1">
        <v>-0.20058997050147492</v>
      </c>
      <c r="H258" s="1">
        <v>-0.45575221238938052</v>
      </c>
      <c r="I258" s="1">
        <v>1.6976401179941003</v>
      </c>
      <c r="K258" s="3">
        <v>205.64601769911505</v>
      </c>
      <c r="L258" s="3">
        <v>0.20058997050147492</v>
      </c>
      <c r="M258" s="3">
        <v>37.002603198214956</v>
      </c>
    </row>
    <row r="259" spans="1:13" x14ac:dyDescent="0.25">
      <c r="A259">
        <v>0.39979999999999999</v>
      </c>
      <c r="B259" s="1">
        <v>10.284660766961652</v>
      </c>
      <c r="C259" s="1">
        <v>-0.44690265486725661</v>
      </c>
      <c r="D259" s="1">
        <v>-206.02359882005899</v>
      </c>
      <c r="E259" s="1">
        <v>206.34365781710915</v>
      </c>
      <c r="F259" s="1">
        <v>1.6061946902654867</v>
      </c>
      <c r="G259" s="1">
        <v>-0.18584070796460178</v>
      </c>
      <c r="H259" s="1">
        <v>-0.45870206489675514</v>
      </c>
      <c r="I259" s="1">
        <v>1.691740412979351</v>
      </c>
      <c r="K259" s="3">
        <v>206.02359882005899</v>
      </c>
      <c r="L259" s="3">
        <v>0.18584070796460178</v>
      </c>
      <c r="M259" s="3">
        <v>37.169951654890298</v>
      </c>
    </row>
    <row r="260" spans="1:13" x14ac:dyDescent="0.25">
      <c r="A260">
        <v>0.40160000000000001</v>
      </c>
      <c r="B260" s="1">
        <v>10.393805309734514</v>
      </c>
      <c r="C260" s="1">
        <v>-0.35398230088495575</v>
      </c>
      <c r="D260" s="1">
        <v>-206.62979351032448</v>
      </c>
      <c r="E260" s="1">
        <v>206.95575221238937</v>
      </c>
      <c r="F260" s="1">
        <v>1.6017699115044248</v>
      </c>
      <c r="G260" s="1">
        <v>-0.17404129793510326</v>
      </c>
      <c r="H260" s="1">
        <v>-0.46017699115044247</v>
      </c>
      <c r="I260" s="1">
        <v>1.6887905604719764</v>
      </c>
      <c r="K260" s="3">
        <v>206.62979351032448</v>
      </c>
      <c r="L260" s="3">
        <v>0.17404129793510326</v>
      </c>
      <c r="M260" s="3">
        <v>37.337300111565646</v>
      </c>
    </row>
    <row r="261" spans="1:13" x14ac:dyDescent="0.25">
      <c r="A261">
        <v>0.40339999999999998</v>
      </c>
      <c r="B261" s="1">
        <v>10.529498525073747</v>
      </c>
      <c r="C261" s="1">
        <v>-0.25221238938053098</v>
      </c>
      <c r="D261" s="1">
        <v>-207.4660766961652</v>
      </c>
      <c r="E261" s="1">
        <v>207.79941002949852</v>
      </c>
      <c r="F261" s="1">
        <v>1.6002949852507375</v>
      </c>
      <c r="G261" s="1">
        <v>-0.15929203539823009</v>
      </c>
      <c r="H261" s="1">
        <v>-0.46312684365781709</v>
      </c>
      <c r="I261" s="1">
        <v>1.6858407079646018</v>
      </c>
      <c r="K261" s="3">
        <v>207.4660766961652</v>
      </c>
      <c r="L261" s="3">
        <v>0.15929203539823009</v>
      </c>
      <c r="M261" s="3">
        <v>37.504648568240981</v>
      </c>
    </row>
    <row r="262" spans="1:13" x14ac:dyDescent="0.25">
      <c r="A262">
        <v>0.40510000000000002</v>
      </c>
      <c r="B262" s="1">
        <v>10.693215339233038</v>
      </c>
      <c r="C262" s="1">
        <v>-0.12831858407079647</v>
      </c>
      <c r="D262" s="1">
        <v>-208.33185840707964</v>
      </c>
      <c r="E262" s="1">
        <v>208.67551622418878</v>
      </c>
      <c r="F262" s="1">
        <v>1.5973451327433628</v>
      </c>
      <c r="G262" s="1">
        <v>-0.1415929203539823</v>
      </c>
      <c r="H262" s="1">
        <v>-0.46607669616519176</v>
      </c>
      <c r="I262" s="1">
        <v>1.6843657817109146</v>
      </c>
      <c r="K262" s="3">
        <v>208.33185840707964</v>
      </c>
      <c r="L262" s="3">
        <v>0.1415929203539823</v>
      </c>
      <c r="M262" s="3">
        <v>37.662699888434368</v>
      </c>
    </row>
    <row r="263" spans="1:13" x14ac:dyDescent="0.25">
      <c r="A263">
        <v>0.40689999999999998</v>
      </c>
      <c r="B263" s="1">
        <v>10.859882005899705</v>
      </c>
      <c r="C263" s="1">
        <v>-7.3746312684365781E-3</v>
      </c>
      <c r="D263" s="1">
        <v>-208.95427728613569</v>
      </c>
      <c r="E263" s="1">
        <v>209.30973451327435</v>
      </c>
      <c r="F263" s="1">
        <v>1.5943952802359882</v>
      </c>
      <c r="G263" s="1">
        <v>-0.12389380530973451</v>
      </c>
      <c r="H263" s="1">
        <v>-0.46755162241887904</v>
      </c>
      <c r="I263" s="1">
        <v>1.6814159292035398</v>
      </c>
      <c r="K263" s="3">
        <v>208.95427728613569</v>
      </c>
      <c r="L263" s="3">
        <v>0.12389380530973451</v>
      </c>
      <c r="M263" s="3">
        <v>37.830048345109709</v>
      </c>
    </row>
    <row r="264" spans="1:13" x14ac:dyDescent="0.25">
      <c r="A264">
        <v>0.40870000000000001</v>
      </c>
      <c r="B264" s="1">
        <v>11.026548672566372</v>
      </c>
      <c r="C264" s="1">
        <v>0.11209439528023599</v>
      </c>
      <c r="D264" s="1">
        <v>-209.29498525073745</v>
      </c>
      <c r="E264" s="1">
        <v>209.66224188790559</v>
      </c>
      <c r="F264" s="1">
        <v>1.5884955752212389</v>
      </c>
      <c r="G264" s="1">
        <v>-0.10619469026548672</v>
      </c>
      <c r="H264" s="1">
        <v>-0.46902654867256638</v>
      </c>
      <c r="I264" s="1">
        <v>1.6769911504424779</v>
      </c>
      <c r="K264" s="3">
        <v>209.29498525073745</v>
      </c>
      <c r="L264" s="3">
        <v>0.10619469026548672</v>
      </c>
      <c r="M264" s="3">
        <v>37.997396801785051</v>
      </c>
    </row>
    <row r="265" spans="1:13" x14ac:dyDescent="0.25">
      <c r="A265">
        <v>0.41049999999999998</v>
      </c>
      <c r="B265" s="1">
        <v>11.176991150442477</v>
      </c>
      <c r="C265" s="1">
        <v>0.22123893805309736</v>
      </c>
      <c r="D265" s="1">
        <v>-209.34070796460176</v>
      </c>
      <c r="E265" s="1">
        <v>209.71976401179941</v>
      </c>
      <c r="F265" s="1">
        <v>1.5825958702064897</v>
      </c>
      <c r="G265" s="1">
        <v>-8.7020648967551628E-2</v>
      </c>
      <c r="H265" s="1">
        <v>-0.46902654867256638</v>
      </c>
      <c r="I265" s="1">
        <v>1.6710914454277286</v>
      </c>
      <c r="K265" s="3">
        <v>209.34070796460176</v>
      </c>
      <c r="L265" s="3">
        <v>8.7020648967551628E-2</v>
      </c>
      <c r="M265" s="3">
        <v>38.164745258460393</v>
      </c>
    </row>
    <row r="266" spans="1:13" x14ac:dyDescent="0.25">
      <c r="A266">
        <v>0.4123</v>
      </c>
      <c r="B266" s="1">
        <v>11.312684365781712</v>
      </c>
      <c r="C266" s="1">
        <v>0.25811209439528021</v>
      </c>
      <c r="D266" s="1">
        <v>-209.32743362831857</v>
      </c>
      <c r="E266" s="1">
        <v>209.71681415929203</v>
      </c>
      <c r="F266" s="1">
        <v>1.5722713864306785</v>
      </c>
      <c r="G266" s="1">
        <v>-6.7846607669616518E-2</v>
      </c>
      <c r="H266" s="1">
        <v>-0.46902654867256638</v>
      </c>
      <c r="I266" s="1">
        <v>1.6622418879056047</v>
      </c>
      <c r="K266" s="3">
        <v>209.32743362831857</v>
      </c>
      <c r="L266" s="3">
        <v>6.7846607669616518E-2</v>
      </c>
      <c r="M266" s="3">
        <v>38.332093715135741</v>
      </c>
    </row>
    <row r="267" spans="1:13" x14ac:dyDescent="0.25">
      <c r="A267">
        <v>0.41410000000000002</v>
      </c>
      <c r="B267" s="1">
        <v>11.448377581120944</v>
      </c>
      <c r="C267" s="1">
        <v>0.2964601769911504</v>
      </c>
      <c r="D267" s="1">
        <v>-209.31415929203538</v>
      </c>
      <c r="E267" s="1">
        <v>209.71386430678467</v>
      </c>
      <c r="F267" s="1">
        <v>1.5634218289085546</v>
      </c>
      <c r="G267" s="1">
        <v>-4.8672566371681415E-2</v>
      </c>
      <c r="H267" s="1">
        <v>-0.46902654867256638</v>
      </c>
      <c r="I267" s="1">
        <v>1.654867256637168</v>
      </c>
      <c r="K267" s="3">
        <v>209.31415929203538</v>
      </c>
      <c r="L267" s="3">
        <v>4.8672566371681415E-2</v>
      </c>
      <c r="M267" s="3">
        <v>38.49944217181109</v>
      </c>
    </row>
    <row r="268" spans="1:13" x14ac:dyDescent="0.25">
      <c r="A268">
        <v>0.41589999999999999</v>
      </c>
      <c r="B268" s="1">
        <v>11.556047197640117</v>
      </c>
      <c r="C268" s="1">
        <v>0.33333333333333331</v>
      </c>
      <c r="D268" s="1">
        <v>-209.53834808259586</v>
      </c>
      <c r="E268" s="1">
        <v>209.94690265486724</v>
      </c>
      <c r="F268" s="1">
        <v>1.5575221238938053</v>
      </c>
      <c r="G268" s="1">
        <v>-2.9498525073746312E-2</v>
      </c>
      <c r="H268" s="1">
        <v>-0.47050147492625366</v>
      </c>
      <c r="I268" s="1">
        <v>1.6504424778761062</v>
      </c>
      <c r="K268" s="3">
        <v>209.53834808259586</v>
      </c>
      <c r="L268" s="3">
        <v>2.9498525073746312E-2</v>
      </c>
      <c r="M268" s="3">
        <v>38.666790628486424</v>
      </c>
    </row>
    <row r="269" spans="1:13" x14ac:dyDescent="0.25">
      <c r="A269">
        <v>0.41770000000000002</v>
      </c>
      <c r="B269" s="1">
        <v>11.665191740412979</v>
      </c>
      <c r="C269" s="1">
        <v>0.4056047197640118</v>
      </c>
      <c r="D269" s="1">
        <v>-209.70648967551622</v>
      </c>
      <c r="E269" s="1">
        <v>210.12389380530973</v>
      </c>
      <c r="F269" s="1">
        <v>1.5530973451327434</v>
      </c>
      <c r="G269" s="1">
        <v>-1.0324483775811211E-2</v>
      </c>
      <c r="H269" s="1">
        <v>-0.46902654867256638</v>
      </c>
      <c r="I269" s="1">
        <v>1.6504424778761062</v>
      </c>
      <c r="K269" s="3">
        <v>209.70648967551622</v>
      </c>
      <c r="L269" s="3">
        <v>1.0324483775811211E-2</v>
      </c>
      <c r="M269" s="3">
        <v>38.83413908516178</v>
      </c>
    </row>
    <row r="270" spans="1:13" x14ac:dyDescent="0.25">
      <c r="A270">
        <v>0.41949999999999998</v>
      </c>
      <c r="B270" s="1">
        <v>11.778761061946902</v>
      </c>
      <c r="C270" s="1">
        <v>0.47050147492625366</v>
      </c>
      <c r="D270" s="1">
        <v>-209.93805309734512</v>
      </c>
      <c r="E270" s="1">
        <v>210.36578171091446</v>
      </c>
      <c r="F270" s="1">
        <v>1.5486725663716814</v>
      </c>
      <c r="G270" s="1">
        <v>8.8495575221238937E-3</v>
      </c>
      <c r="H270" s="1">
        <v>-0.46755162241887904</v>
      </c>
      <c r="I270" s="1">
        <v>1.6504424778761062</v>
      </c>
      <c r="K270" s="3">
        <v>209.93805309734512</v>
      </c>
      <c r="L270" s="3">
        <v>-8.8495575221238937E-3</v>
      </c>
      <c r="M270" s="3">
        <v>39.001487541837115</v>
      </c>
    </row>
    <row r="271" spans="1:13" x14ac:dyDescent="0.25">
      <c r="A271">
        <v>0.42130000000000001</v>
      </c>
      <c r="B271" s="1">
        <v>11.907079646017699</v>
      </c>
      <c r="C271" s="1">
        <v>0.50884955752212391</v>
      </c>
      <c r="D271" s="1">
        <v>-210.36725663716814</v>
      </c>
      <c r="E271" s="1">
        <v>210.80383480825958</v>
      </c>
      <c r="F271" s="1">
        <v>1.5442477876106195</v>
      </c>
      <c r="G271" s="1">
        <v>2.359882005899705E-2</v>
      </c>
      <c r="H271" s="1">
        <v>-0.46755162241887904</v>
      </c>
      <c r="I271" s="1">
        <v>1.6504424778761062</v>
      </c>
      <c r="K271" s="3">
        <v>210.36725663716814</v>
      </c>
      <c r="L271" s="3">
        <v>-2.359882005899705E-2</v>
      </c>
      <c r="M271" s="3">
        <v>39.168835998512463</v>
      </c>
    </row>
    <row r="272" spans="1:13" x14ac:dyDescent="0.25">
      <c r="A272">
        <v>0.42309999999999998</v>
      </c>
      <c r="B272" s="1">
        <v>12.032448377581121</v>
      </c>
      <c r="C272" s="1">
        <v>0.55309734513274333</v>
      </c>
      <c r="D272" s="1">
        <v>-210.82890855457228</v>
      </c>
      <c r="E272" s="1">
        <v>211.27581120943952</v>
      </c>
      <c r="F272" s="1">
        <v>1.5412979351032448</v>
      </c>
      <c r="G272" s="1">
        <v>3.687315634218289E-2</v>
      </c>
      <c r="H272" s="1">
        <v>-0.46902654867256638</v>
      </c>
      <c r="I272" s="1">
        <v>1.6504424778761062</v>
      </c>
      <c r="K272" s="3">
        <v>210.82890855457228</v>
      </c>
      <c r="L272" s="3">
        <v>-3.687315634218289E-2</v>
      </c>
      <c r="M272" s="3">
        <v>39.336184455187805</v>
      </c>
    </row>
    <row r="273" spans="1:13" x14ac:dyDescent="0.25">
      <c r="A273">
        <v>0.4249</v>
      </c>
      <c r="B273" s="1">
        <v>12.112094395280236</v>
      </c>
      <c r="C273" s="1">
        <v>0.55899705014749268</v>
      </c>
      <c r="D273" s="1">
        <v>-211.62684365781712</v>
      </c>
      <c r="E273" s="1">
        <v>212.08112094395281</v>
      </c>
      <c r="F273" s="1">
        <v>1.5368731563421829</v>
      </c>
      <c r="G273" s="1">
        <v>4.5722713864306784E-2</v>
      </c>
      <c r="H273" s="1">
        <v>-0.471976401179941</v>
      </c>
      <c r="I273" s="1">
        <v>1.6504424778761062</v>
      </c>
      <c r="K273" s="3">
        <v>211.62684365781712</v>
      </c>
      <c r="L273" s="3">
        <v>-4.5722713864306784E-2</v>
      </c>
      <c r="M273" s="3">
        <v>39.503532911863154</v>
      </c>
    </row>
    <row r="274" spans="1:13" x14ac:dyDescent="0.25">
      <c r="A274">
        <v>0.42670000000000002</v>
      </c>
      <c r="B274" s="1">
        <v>12.174041297935103</v>
      </c>
      <c r="C274" s="1">
        <v>0.53097345132743368</v>
      </c>
      <c r="D274" s="1">
        <v>-212.74926253687315</v>
      </c>
      <c r="E274" s="1">
        <v>213.2079646017699</v>
      </c>
      <c r="F274" s="1">
        <v>1.5368731563421829</v>
      </c>
      <c r="G274" s="1">
        <v>5.3097345132743362E-2</v>
      </c>
      <c r="H274" s="1">
        <v>-0.47787610619469029</v>
      </c>
      <c r="I274" s="1">
        <v>1.6519174041297935</v>
      </c>
      <c r="K274" s="3">
        <v>212.74926253687315</v>
      </c>
      <c r="L274" s="3">
        <v>-5.3097345132743362E-2</v>
      </c>
      <c r="M274" s="3">
        <v>39.670881368538495</v>
      </c>
    </row>
    <row r="275" spans="1:13" x14ac:dyDescent="0.25">
      <c r="A275">
        <v>0.42849999999999999</v>
      </c>
      <c r="B275" s="1">
        <v>12.262536873156343</v>
      </c>
      <c r="C275" s="1">
        <v>0.56047197640117996</v>
      </c>
      <c r="D275" s="1">
        <v>-213.93952802359883</v>
      </c>
      <c r="E275" s="1">
        <v>214.405604719764</v>
      </c>
      <c r="F275" s="1">
        <v>1.5383480825958702</v>
      </c>
      <c r="G275" s="1">
        <v>5.7522123893805309E-2</v>
      </c>
      <c r="H275" s="1">
        <v>-0.48230088495575218</v>
      </c>
      <c r="I275" s="1">
        <v>1.654867256637168</v>
      </c>
      <c r="K275" s="3">
        <v>213.93952802359883</v>
      </c>
      <c r="L275" s="3">
        <v>-5.7522123893805309E-2</v>
      </c>
      <c r="M275" s="3">
        <v>39.838229825213837</v>
      </c>
    </row>
    <row r="276" spans="1:13" x14ac:dyDescent="0.25">
      <c r="A276">
        <v>0.43020000000000003</v>
      </c>
      <c r="B276" s="1">
        <v>12.340707964601769</v>
      </c>
      <c r="C276" s="1">
        <v>0.55752212389380529</v>
      </c>
      <c r="D276" s="1">
        <v>-215.17551622418878</v>
      </c>
      <c r="E276" s="1">
        <v>215.64749262536873</v>
      </c>
      <c r="F276" s="1">
        <v>1.5412979351032448</v>
      </c>
      <c r="G276" s="1">
        <v>6.047197640117994E-2</v>
      </c>
      <c r="H276" s="1">
        <v>-0.48525073746312686</v>
      </c>
      <c r="I276" s="1">
        <v>1.6578171091445428</v>
      </c>
      <c r="K276" s="3">
        <v>215.17551622418878</v>
      </c>
      <c r="L276" s="3">
        <v>-6.047197640117994E-2</v>
      </c>
      <c r="M276" s="3">
        <v>39.996281145407224</v>
      </c>
    </row>
    <row r="277" spans="1:13" x14ac:dyDescent="0.25">
      <c r="A277">
        <v>0.432</v>
      </c>
      <c r="B277" s="1">
        <v>12.449852507374631</v>
      </c>
      <c r="C277" s="1">
        <v>0.5191740412979351</v>
      </c>
      <c r="D277" s="1">
        <v>-216.6740412979351</v>
      </c>
      <c r="E277" s="1">
        <v>217.15339233038347</v>
      </c>
      <c r="F277" s="1">
        <v>1.5427728613569323</v>
      </c>
      <c r="G277" s="1">
        <v>6.637168141592921E-2</v>
      </c>
      <c r="H277" s="1">
        <v>-0.48820058997050148</v>
      </c>
      <c r="I277" s="1">
        <v>1.6607669616519174</v>
      </c>
      <c r="K277" s="3">
        <v>216.6740412979351</v>
      </c>
      <c r="L277" s="3">
        <v>-6.637168141592921E-2</v>
      </c>
      <c r="M277" s="3">
        <v>40.163629602082565</v>
      </c>
    </row>
    <row r="278" spans="1:13" x14ac:dyDescent="0.25">
      <c r="A278">
        <v>0.43380000000000002</v>
      </c>
      <c r="B278" s="1">
        <v>12.61504424778761</v>
      </c>
      <c r="C278" s="1">
        <v>0.41445427728613571</v>
      </c>
      <c r="D278" s="1">
        <v>-218.6637168141593</v>
      </c>
      <c r="E278" s="1">
        <v>219.15339233038347</v>
      </c>
      <c r="F278" s="1">
        <v>1.5442477876106195</v>
      </c>
      <c r="G278" s="1">
        <v>7.5221238938053103E-2</v>
      </c>
      <c r="H278" s="1">
        <v>-0.49115044247787609</v>
      </c>
      <c r="I278" s="1">
        <v>1.663716814159292</v>
      </c>
      <c r="K278" s="3">
        <v>218.6637168141593</v>
      </c>
      <c r="L278" s="3">
        <v>-7.5221238938053103E-2</v>
      </c>
      <c r="M278" s="3">
        <v>40.330978058757907</v>
      </c>
    </row>
    <row r="279" spans="1:13" x14ac:dyDescent="0.25">
      <c r="A279">
        <v>0.43559999999999999</v>
      </c>
      <c r="B279" s="1">
        <v>12.828908554572271</v>
      </c>
      <c r="C279" s="1">
        <v>0.42330383480825956</v>
      </c>
      <c r="D279" s="1">
        <v>-220.66814159292036</v>
      </c>
      <c r="E279" s="1">
        <v>221.16814159292036</v>
      </c>
      <c r="F279" s="1">
        <v>1.5471976401179941</v>
      </c>
      <c r="G279" s="1">
        <v>8.7020648967551628E-2</v>
      </c>
      <c r="H279" s="1">
        <v>-0.49852507374631266</v>
      </c>
      <c r="I279" s="1">
        <v>1.6696165191740413</v>
      </c>
      <c r="K279" s="3">
        <v>220.66814159292036</v>
      </c>
      <c r="L279" s="3">
        <v>-8.7020648967551628E-2</v>
      </c>
      <c r="M279" s="3">
        <v>40.498326515433256</v>
      </c>
    </row>
    <row r="280" spans="1:13" x14ac:dyDescent="0.25">
      <c r="A280">
        <v>0.43740000000000001</v>
      </c>
      <c r="B280" s="1">
        <v>13.042772861356932</v>
      </c>
      <c r="C280" s="1">
        <v>0.33038348082595875</v>
      </c>
      <c r="D280" s="1">
        <v>-222.62536873156341</v>
      </c>
      <c r="E280" s="1">
        <v>223.13569321533924</v>
      </c>
      <c r="F280" s="1">
        <v>1.5486725663716814</v>
      </c>
      <c r="G280" s="1">
        <v>9.7345132743362831E-2</v>
      </c>
      <c r="H280" s="1">
        <v>-0.49852507374631266</v>
      </c>
      <c r="I280" s="1">
        <v>1.6755162241887906</v>
      </c>
      <c r="K280" s="3">
        <v>222.62536873156341</v>
      </c>
      <c r="L280" s="3">
        <v>-9.7345132743362831E-2</v>
      </c>
      <c r="M280" s="3">
        <v>40.665674972108597</v>
      </c>
    </row>
    <row r="281" spans="1:13" x14ac:dyDescent="0.25">
      <c r="A281">
        <v>0.43919999999999998</v>
      </c>
      <c r="B281" s="1">
        <v>13.078171091445428</v>
      </c>
      <c r="C281" s="1">
        <v>0.17551622418879056</v>
      </c>
      <c r="D281" s="1">
        <v>-225.05162241887905</v>
      </c>
      <c r="E281" s="1">
        <v>225.56194690265488</v>
      </c>
      <c r="F281" s="1">
        <v>1.5530973451327434</v>
      </c>
      <c r="G281" s="1">
        <v>0.10766961651917405</v>
      </c>
      <c r="H281" s="1">
        <v>-0.50884955752212391</v>
      </c>
      <c r="I281" s="1">
        <v>1.6843657817109146</v>
      </c>
      <c r="K281" s="3">
        <v>225.05162241887905</v>
      </c>
      <c r="L281" s="3">
        <v>-0.10766961651917405</v>
      </c>
      <c r="M281" s="3">
        <v>40.833023428783932</v>
      </c>
    </row>
    <row r="282" spans="1:13" x14ac:dyDescent="0.25">
      <c r="A282">
        <v>0.441</v>
      </c>
      <c r="B282" s="1">
        <v>13.129793510324484</v>
      </c>
      <c r="C282" s="1">
        <v>-1.1799410029498525E-2</v>
      </c>
      <c r="D282" s="1">
        <v>-227.41150442477877</v>
      </c>
      <c r="E282" s="1">
        <v>227.92330383480825</v>
      </c>
      <c r="F282" s="1">
        <v>1.5575221238938053</v>
      </c>
      <c r="G282" s="1">
        <v>0.11799410029498525</v>
      </c>
      <c r="H282" s="1">
        <v>-0.52064896755162238</v>
      </c>
      <c r="I282" s="1">
        <v>1.6932153392330382</v>
      </c>
      <c r="K282" s="3">
        <v>227.41150442477877</v>
      </c>
      <c r="L282" s="3">
        <v>-0.11799410029498525</v>
      </c>
      <c r="M282" s="3">
        <v>41.000371885459288</v>
      </c>
    </row>
    <row r="283" spans="1:13" x14ac:dyDescent="0.25">
      <c r="A283">
        <v>0.44280000000000003</v>
      </c>
      <c r="B283" s="1">
        <v>13.17551622418879</v>
      </c>
      <c r="C283" s="1">
        <v>-0.25958702064896755</v>
      </c>
      <c r="D283" s="1">
        <v>-229.93362831858408</v>
      </c>
      <c r="E283" s="1">
        <v>230.44985250737463</v>
      </c>
      <c r="F283" s="1">
        <v>1.5634218289085546</v>
      </c>
      <c r="G283" s="1">
        <v>0.13569321533923304</v>
      </c>
      <c r="H283" s="1">
        <v>-0.53244837758112096</v>
      </c>
      <c r="I283" s="1">
        <v>1.7050147492625369</v>
      </c>
      <c r="K283" s="3">
        <v>229.93362831858408</v>
      </c>
      <c r="L283" s="3">
        <v>-0.13569321533923304</v>
      </c>
      <c r="M283" s="3">
        <v>41.167720342134629</v>
      </c>
    </row>
    <row r="284" spans="1:13" x14ac:dyDescent="0.25">
      <c r="A284">
        <v>0.4446</v>
      </c>
      <c r="B284" s="1">
        <v>13.233038348082596</v>
      </c>
      <c r="C284" s="1">
        <v>-0.528023598820059</v>
      </c>
      <c r="D284" s="1">
        <v>-232.55457227138643</v>
      </c>
      <c r="E284" s="1">
        <v>233.07522123893804</v>
      </c>
      <c r="F284" s="1">
        <v>1.5722713864306785</v>
      </c>
      <c r="G284" s="1">
        <v>0.15486725663716813</v>
      </c>
      <c r="H284" s="1">
        <v>-0.54424778761061943</v>
      </c>
      <c r="I284" s="1">
        <v>1.7182890855457227</v>
      </c>
      <c r="K284" s="3">
        <v>232.55457227138643</v>
      </c>
      <c r="L284" s="3">
        <v>-0.15486725663716813</v>
      </c>
      <c r="M284" s="3">
        <v>41.335068798809971</v>
      </c>
    </row>
    <row r="285" spans="1:13" x14ac:dyDescent="0.25">
      <c r="A285">
        <v>0.44640000000000002</v>
      </c>
      <c r="B285" s="1">
        <v>13.396755162241888</v>
      </c>
      <c r="C285" s="1">
        <v>-0.75811209439528027</v>
      </c>
      <c r="D285" s="1">
        <v>-235.07374631268436</v>
      </c>
      <c r="E285" s="1">
        <v>235.60176991150442</v>
      </c>
      <c r="F285" s="1">
        <v>1.5811209439528024</v>
      </c>
      <c r="G285" s="1">
        <v>0.17109144542772858</v>
      </c>
      <c r="H285" s="1">
        <v>-0.55457227138643073</v>
      </c>
      <c r="I285" s="1">
        <v>1.7315634218289087</v>
      </c>
      <c r="K285" s="3">
        <v>235.07374631268436</v>
      </c>
      <c r="L285" s="3">
        <v>-0.17109144542772858</v>
      </c>
      <c r="M285" s="3">
        <v>41.502417255485312</v>
      </c>
    </row>
    <row r="286" spans="1:13" x14ac:dyDescent="0.25">
      <c r="A286">
        <v>0.44819999999999999</v>
      </c>
      <c r="B286" s="1">
        <v>13.517699115044248</v>
      </c>
      <c r="C286" s="1">
        <v>-0.82153392330383479</v>
      </c>
      <c r="D286" s="1">
        <v>-236.80973451327435</v>
      </c>
      <c r="E286" s="1">
        <v>237.34218289085547</v>
      </c>
      <c r="F286" s="1">
        <v>1.5855457227138643</v>
      </c>
      <c r="G286" s="1">
        <v>0.19026548672566371</v>
      </c>
      <c r="H286" s="1">
        <v>-0.55752212389380529</v>
      </c>
      <c r="I286" s="1">
        <v>1.7404129793510323</v>
      </c>
      <c r="K286" s="3">
        <v>236.80973451327435</v>
      </c>
      <c r="L286" s="3">
        <v>-0.19026548672566371</v>
      </c>
      <c r="M286" s="3">
        <v>41.669765712160661</v>
      </c>
    </row>
    <row r="287" spans="1:13" x14ac:dyDescent="0.25">
      <c r="A287">
        <v>0.45</v>
      </c>
      <c r="B287" s="1">
        <v>13.784660766961652</v>
      </c>
      <c r="C287" s="1">
        <v>-0.78171091445427732</v>
      </c>
      <c r="D287" s="1">
        <v>-238.08112094395281</v>
      </c>
      <c r="E287" s="1">
        <v>238.63421828908554</v>
      </c>
      <c r="F287" s="1">
        <v>1.5899705014749264</v>
      </c>
      <c r="G287" s="1">
        <v>0.19911504424778761</v>
      </c>
      <c r="H287" s="1">
        <v>-0.55752212389380529</v>
      </c>
      <c r="I287" s="1">
        <v>1.7463126843657817</v>
      </c>
      <c r="K287" s="3">
        <v>238.08112094395281</v>
      </c>
      <c r="L287" s="3">
        <v>-0.19911504424778761</v>
      </c>
      <c r="M287" s="3">
        <v>41.837114168836003</v>
      </c>
    </row>
    <row r="288" spans="1:13" x14ac:dyDescent="0.25">
      <c r="A288">
        <v>0.45179999999999998</v>
      </c>
      <c r="B288" s="1">
        <v>14.067846607669617</v>
      </c>
      <c r="C288" s="1">
        <v>-0.76106194690265483</v>
      </c>
      <c r="D288" s="1">
        <v>-239.27433628318585</v>
      </c>
      <c r="E288" s="1">
        <v>239.84955752212389</v>
      </c>
      <c r="F288" s="1">
        <v>1.5914454277286136</v>
      </c>
      <c r="G288" s="1">
        <v>0.20648967551622419</v>
      </c>
      <c r="H288" s="1">
        <v>-0.55752212389380529</v>
      </c>
      <c r="I288" s="1">
        <v>1.7507374631268438</v>
      </c>
      <c r="K288" s="3">
        <v>239.27433628318585</v>
      </c>
      <c r="L288" s="3">
        <v>-0.20648967551622419</v>
      </c>
      <c r="M288" s="3">
        <v>42.004462625511344</v>
      </c>
    </row>
    <row r="289" spans="1:13" x14ac:dyDescent="0.25">
      <c r="A289">
        <v>0.4536</v>
      </c>
      <c r="B289" s="1">
        <v>14.371681415929203</v>
      </c>
      <c r="C289" s="1">
        <v>-0.68436578171091433</v>
      </c>
      <c r="D289" s="1">
        <v>-240.24336283185841</v>
      </c>
      <c r="E289" s="1">
        <v>240.84365781710915</v>
      </c>
      <c r="F289" s="1">
        <v>1.5914454277286136</v>
      </c>
      <c r="G289" s="1">
        <v>0.2168141592920354</v>
      </c>
      <c r="H289" s="1">
        <v>-0.55604719764011801</v>
      </c>
      <c r="I289" s="1">
        <v>1.7507374631268438</v>
      </c>
      <c r="K289" s="3">
        <v>240.24336283185841</v>
      </c>
      <c r="L289" s="3">
        <v>-0.2168141592920354</v>
      </c>
      <c r="M289" s="3">
        <v>42.171811082186693</v>
      </c>
    </row>
    <row r="290" spans="1:13" x14ac:dyDescent="0.25">
      <c r="A290">
        <v>0.45529999999999998</v>
      </c>
      <c r="B290" s="1">
        <v>14.656342182890855</v>
      </c>
      <c r="C290" s="1">
        <v>-0.52949852507374628</v>
      </c>
      <c r="D290" s="1">
        <v>-241.08702064896755</v>
      </c>
      <c r="E290" s="1">
        <v>241.71091445427729</v>
      </c>
      <c r="F290" s="1">
        <v>1.5914454277286136</v>
      </c>
      <c r="G290" s="1">
        <v>0.22861356932153393</v>
      </c>
      <c r="H290" s="1">
        <v>-0.55604719764011801</v>
      </c>
      <c r="I290" s="1">
        <v>1.7536873156342183</v>
      </c>
      <c r="K290" s="3">
        <v>241.08702064896755</v>
      </c>
      <c r="L290" s="3">
        <v>-0.22861356932153393</v>
      </c>
      <c r="M290" s="3">
        <v>42.329862402380073</v>
      </c>
    </row>
    <row r="291" spans="1:13" x14ac:dyDescent="0.25">
      <c r="A291">
        <v>0.45710000000000001</v>
      </c>
      <c r="B291" s="1">
        <v>14.842182890855458</v>
      </c>
      <c r="C291" s="1">
        <v>-0.27876106194690264</v>
      </c>
      <c r="D291" s="1">
        <v>-241.63274336283186</v>
      </c>
      <c r="E291" s="1">
        <v>242.26991150442478</v>
      </c>
      <c r="F291" s="1">
        <v>1.5973451327433628</v>
      </c>
      <c r="G291" s="1">
        <v>0.24778761061946902</v>
      </c>
      <c r="H291" s="1">
        <v>-0.55899705014749268</v>
      </c>
      <c r="I291" s="1">
        <v>1.7640117994100295</v>
      </c>
      <c r="K291" s="3">
        <v>241.63274336283186</v>
      </c>
      <c r="L291" s="3">
        <v>-0.24778761061946902</v>
      </c>
      <c r="M291" s="3">
        <v>42.497210859055414</v>
      </c>
    </row>
    <row r="292" spans="1:13" x14ac:dyDescent="0.25">
      <c r="A292">
        <v>0.45889999999999997</v>
      </c>
      <c r="B292" s="1">
        <v>14.988200589970502</v>
      </c>
      <c r="C292" s="1">
        <v>-4.8672566371681415E-2</v>
      </c>
      <c r="D292" s="1">
        <v>-241.8952802359882</v>
      </c>
      <c r="E292" s="1">
        <v>242.55162241887905</v>
      </c>
      <c r="F292" s="1">
        <v>1.59882005899705</v>
      </c>
      <c r="G292" s="1">
        <v>0.26548672566371684</v>
      </c>
      <c r="H292" s="1">
        <v>-0.56047197640117996</v>
      </c>
      <c r="I292" s="1">
        <v>1.7713864306784661</v>
      </c>
      <c r="K292" s="3">
        <v>241.8952802359882</v>
      </c>
      <c r="L292" s="3">
        <v>-0.26548672566371684</v>
      </c>
      <c r="M292" s="3">
        <v>42.664559315730763</v>
      </c>
    </row>
    <row r="293" spans="1:13" x14ac:dyDescent="0.25">
      <c r="A293">
        <v>0.4607</v>
      </c>
      <c r="B293" s="1">
        <v>15.259587020648967</v>
      </c>
      <c r="C293" s="1">
        <v>3.8348082595870206E-2</v>
      </c>
      <c r="D293" s="1">
        <v>-242.01327433628319</v>
      </c>
      <c r="E293" s="1">
        <v>242.70353982300884</v>
      </c>
      <c r="F293" s="1">
        <v>1.5855457227138643</v>
      </c>
      <c r="G293" s="1">
        <v>0.27581120943952803</v>
      </c>
      <c r="H293" s="1">
        <v>-0.55162241887905605</v>
      </c>
      <c r="I293" s="1">
        <v>1.7625368731563422</v>
      </c>
      <c r="K293" s="3">
        <v>242.01327433628319</v>
      </c>
      <c r="L293" s="3">
        <v>-0.27581120943952803</v>
      </c>
      <c r="M293" s="3">
        <v>42.831907772406105</v>
      </c>
    </row>
    <row r="294" spans="1:13" x14ac:dyDescent="0.25">
      <c r="A294">
        <v>0.46250000000000002</v>
      </c>
      <c r="B294" s="1">
        <v>15.390855457227138</v>
      </c>
      <c r="C294" s="1">
        <v>0.26548672566371684</v>
      </c>
      <c r="D294" s="1">
        <v>-241.78023598820059</v>
      </c>
      <c r="E294" s="1">
        <v>242.48820058997049</v>
      </c>
      <c r="F294" s="1">
        <v>1.5752212389380531</v>
      </c>
      <c r="G294" s="1">
        <v>0.28908554572271389</v>
      </c>
      <c r="H294" s="1">
        <v>-0.54867256637168138</v>
      </c>
      <c r="I294" s="1">
        <v>1.7536873156342183</v>
      </c>
      <c r="K294" s="3">
        <v>241.78023598820059</v>
      </c>
      <c r="L294" s="3">
        <v>-0.28908554572271389</v>
      </c>
      <c r="M294" s="3">
        <v>42.999256229081446</v>
      </c>
    </row>
    <row r="295" spans="1:13" x14ac:dyDescent="0.25">
      <c r="A295">
        <v>0.46429999999999999</v>
      </c>
      <c r="B295" s="1">
        <v>15.446902654867257</v>
      </c>
      <c r="C295" s="1">
        <v>0.4336283185840708</v>
      </c>
      <c r="D295" s="1">
        <v>-241.67109144542772</v>
      </c>
      <c r="E295" s="1">
        <v>242.38643067846607</v>
      </c>
      <c r="F295" s="1">
        <v>1.5648967551622419</v>
      </c>
      <c r="G295" s="1">
        <v>0.30530973451327431</v>
      </c>
      <c r="H295" s="1">
        <v>-0.54867256637168138</v>
      </c>
      <c r="I295" s="1">
        <v>1.7433628318584071</v>
      </c>
      <c r="K295" s="3">
        <v>241.67109144542772</v>
      </c>
      <c r="L295" s="3">
        <v>-0.30530973451327431</v>
      </c>
      <c r="M295" s="3">
        <v>43.166604685756788</v>
      </c>
    </row>
    <row r="296" spans="1:13" x14ac:dyDescent="0.25">
      <c r="A296">
        <v>0.46610000000000001</v>
      </c>
      <c r="B296" s="1">
        <v>15.498525073746313</v>
      </c>
      <c r="C296" s="1">
        <v>0.38348082595870209</v>
      </c>
      <c r="D296" s="1">
        <v>-241.85545722713863</v>
      </c>
      <c r="E296" s="1">
        <v>242.57374631268436</v>
      </c>
      <c r="F296" s="1">
        <v>1.5530973451327434</v>
      </c>
      <c r="G296" s="1">
        <v>0.31858407079646017</v>
      </c>
      <c r="H296" s="1">
        <v>-0.55014749262536877</v>
      </c>
      <c r="I296" s="1">
        <v>1.7330383480825959</v>
      </c>
      <c r="K296" s="3">
        <v>241.85545722713863</v>
      </c>
      <c r="L296" s="3">
        <v>-0.31858407079646017</v>
      </c>
      <c r="M296" s="3">
        <v>43.333953142432136</v>
      </c>
    </row>
    <row r="297" spans="1:13" x14ac:dyDescent="0.25">
      <c r="A297">
        <v>0.46789999999999998</v>
      </c>
      <c r="B297" s="1">
        <v>15.511799410029498</v>
      </c>
      <c r="C297" s="1">
        <v>0.40265486725663718</v>
      </c>
      <c r="D297" s="1">
        <v>-242.16814159292036</v>
      </c>
      <c r="E297" s="1">
        <v>242.88053097345133</v>
      </c>
      <c r="F297" s="1">
        <v>1.5530973451327434</v>
      </c>
      <c r="G297" s="1">
        <v>0.32743362831858414</v>
      </c>
      <c r="H297" s="1">
        <v>-0.55309734513274333</v>
      </c>
      <c r="I297" s="1">
        <v>1.7374631268436578</v>
      </c>
      <c r="K297" s="3">
        <v>242.16814159292036</v>
      </c>
      <c r="L297" s="3">
        <v>-0.32743362831858414</v>
      </c>
      <c r="M297" s="3">
        <v>43.501301599107478</v>
      </c>
    </row>
    <row r="298" spans="1:13" x14ac:dyDescent="0.25">
      <c r="A298">
        <v>0.46970000000000001</v>
      </c>
      <c r="B298" s="1">
        <v>15.522123893805309</v>
      </c>
      <c r="C298" s="1">
        <v>0.4056047197640118</v>
      </c>
      <c r="D298" s="1">
        <v>-242.41445427728613</v>
      </c>
      <c r="E298" s="1">
        <v>243.12389380530973</v>
      </c>
      <c r="F298" s="1">
        <v>1.5516224188790559</v>
      </c>
      <c r="G298" s="1">
        <v>0.33923303834808255</v>
      </c>
      <c r="H298" s="1">
        <v>-0.55457227138643073</v>
      </c>
      <c r="I298" s="1">
        <v>1.7404129793510323</v>
      </c>
      <c r="K298" s="3">
        <v>242.41445427728613</v>
      </c>
      <c r="L298" s="3">
        <v>-0.33923303834808255</v>
      </c>
      <c r="M298" s="3">
        <v>43.66865005578282</v>
      </c>
    </row>
    <row r="299" spans="1:13" x14ac:dyDescent="0.25">
      <c r="A299">
        <v>0.47149999999999997</v>
      </c>
      <c r="B299" s="1">
        <v>15.556047197640117</v>
      </c>
      <c r="C299" s="1">
        <v>0.4056047197640118</v>
      </c>
      <c r="D299" s="1">
        <v>-242.44985250737463</v>
      </c>
      <c r="E299" s="1">
        <v>243.16076696165192</v>
      </c>
      <c r="F299" s="1">
        <v>1.5442477876106195</v>
      </c>
      <c r="G299" s="1">
        <v>0.35398230088495575</v>
      </c>
      <c r="H299" s="1">
        <v>-0.55457227138643073</v>
      </c>
      <c r="I299" s="1">
        <v>1.7374631268436578</v>
      </c>
      <c r="K299" s="3">
        <v>242.44985250737463</v>
      </c>
      <c r="L299" s="3">
        <v>-0.35398230088495575</v>
      </c>
      <c r="M299" s="3">
        <v>43.835998512458168</v>
      </c>
    </row>
    <row r="300" spans="1:13" x14ac:dyDescent="0.25">
      <c r="A300">
        <v>0.4733</v>
      </c>
      <c r="B300" s="1">
        <v>15.659292035398231</v>
      </c>
      <c r="C300" s="1">
        <v>0.48230088495575218</v>
      </c>
      <c r="D300" s="1">
        <v>-242.20353982300884</v>
      </c>
      <c r="E300" s="1">
        <v>242.92477876106196</v>
      </c>
      <c r="F300" s="1">
        <v>1.5353982300884956</v>
      </c>
      <c r="G300" s="1">
        <v>0.36873156342182889</v>
      </c>
      <c r="H300" s="1">
        <v>-0.55457227138643073</v>
      </c>
      <c r="I300" s="1">
        <v>1.7315634218289087</v>
      </c>
      <c r="K300" s="3">
        <v>242.20353982300884</v>
      </c>
      <c r="L300" s="3">
        <v>-0.36873156342182889</v>
      </c>
      <c r="M300" s="3">
        <v>44.00334696913351</v>
      </c>
    </row>
    <row r="301" spans="1:13" x14ac:dyDescent="0.25">
      <c r="A301">
        <v>0.47510000000000002</v>
      </c>
      <c r="B301" s="1">
        <v>15.803834808259587</v>
      </c>
      <c r="C301" s="1">
        <v>0.58702064896755157</v>
      </c>
      <c r="D301" s="1">
        <v>-241.68731563421829</v>
      </c>
      <c r="E301" s="1">
        <v>242.4203539823009</v>
      </c>
      <c r="F301" s="1">
        <v>1.5265486725663717</v>
      </c>
      <c r="G301" s="1">
        <v>0.38053097345132741</v>
      </c>
      <c r="H301" s="1">
        <v>-0.55014749262536877</v>
      </c>
      <c r="I301" s="1">
        <v>1.724188790560472</v>
      </c>
      <c r="K301" s="3">
        <v>241.68731563421829</v>
      </c>
      <c r="L301" s="3">
        <v>-0.38053097345132741</v>
      </c>
      <c r="M301" s="3">
        <v>44.170695425808859</v>
      </c>
    </row>
    <row r="302" spans="1:13" x14ac:dyDescent="0.25">
      <c r="A302">
        <v>0.47689999999999999</v>
      </c>
      <c r="B302" s="1">
        <v>15.908554572271386</v>
      </c>
      <c r="C302" s="1">
        <v>0.54277286135693215</v>
      </c>
      <c r="D302" s="1">
        <v>-241</v>
      </c>
      <c r="E302" s="1">
        <v>241.73746312684366</v>
      </c>
      <c r="F302" s="1">
        <v>1.5117994100294985</v>
      </c>
      <c r="G302" s="1">
        <v>0.38938053097345132</v>
      </c>
      <c r="H302" s="1">
        <v>-0.54572271386430682</v>
      </c>
      <c r="I302" s="1">
        <v>1.7123893805309736</v>
      </c>
      <c r="K302" s="3">
        <v>241</v>
      </c>
      <c r="L302" s="3">
        <v>-0.38938053097345132</v>
      </c>
      <c r="M302" s="3">
        <v>44.3380438824842</v>
      </c>
    </row>
    <row r="303" spans="1:13" x14ac:dyDescent="0.25">
      <c r="A303">
        <v>0.47860000000000003</v>
      </c>
      <c r="B303" s="1">
        <v>15.843657817109145</v>
      </c>
      <c r="C303" s="1">
        <v>0.5</v>
      </c>
      <c r="D303" s="1">
        <v>-240.28908554572271</v>
      </c>
      <c r="E303" s="1">
        <v>241.01474926253687</v>
      </c>
      <c r="F303" s="1">
        <v>1.5</v>
      </c>
      <c r="G303" s="1">
        <v>0.39970501474926251</v>
      </c>
      <c r="H303" s="1">
        <v>-0.54424778761061943</v>
      </c>
      <c r="I303" s="1">
        <v>1.7050147492625369</v>
      </c>
      <c r="K303" s="3">
        <v>240.28908554572271</v>
      </c>
      <c r="L303" s="3">
        <v>-0.39970501474926251</v>
      </c>
      <c r="M303" s="3">
        <v>44.49609520267758</v>
      </c>
    </row>
    <row r="304" spans="1:13" x14ac:dyDescent="0.25">
      <c r="A304">
        <v>0.48039999999999999</v>
      </c>
      <c r="B304" s="1">
        <v>15.747787610619469</v>
      </c>
      <c r="C304" s="1">
        <v>0.47345132743362833</v>
      </c>
      <c r="D304" s="1">
        <v>-239.52359882005899</v>
      </c>
      <c r="E304" s="1">
        <v>240.23893805309734</v>
      </c>
      <c r="F304" s="1">
        <v>1.4882005899705015</v>
      </c>
      <c r="G304" s="1">
        <v>0.4056047197640118</v>
      </c>
      <c r="H304" s="1">
        <v>-0.54424778761061943</v>
      </c>
      <c r="I304" s="1">
        <v>1.6946902654867257</v>
      </c>
      <c r="K304" s="3">
        <v>239.52359882005899</v>
      </c>
      <c r="L304" s="3">
        <v>-0.4056047197640118</v>
      </c>
      <c r="M304" s="3">
        <v>44.663443659352922</v>
      </c>
    </row>
    <row r="305" spans="1:13" x14ac:dyDescent="0.25">
      <c r="A305">
        <v>0.48220000000000002</v>
      </c>
      <c r="B305" s="1">
        <v>15.877581120943953</v>
      </c>
      <c r="C305" s="1">
        <v>0.41002949852507375</v>
      </c>
      <c r="D305" s="1">
        <v>-238.52064896755164</v>
      </c>
      <c r="E305" s="1">
        <v>239.25221238938053</v>
      </c>
      <c r="F305" s="1">
        <v>1.471976401179941</v>
      </c>
      <c r="G305" s="1">
        <v>0.41592920353982299</v>
      </c>
      <c r="H305" s="1">
        <v>-0.54129793510324486</v>
      </c>
      <c r="I305" s="1">
        <v>1.6814159292035398</v>
      </c>
      <c r="K305" s="3">
        <v>238.52064896755164</v>
      </c>
      <c r="L305" s="3">
        <v>-0.41592920353982299</v>
      </c>
      <c r="M305" s="3">
        <v>44.83079211602827</v>
      </c>
    </row>
    <row r="306" spans="1:13" x14ac:dyDescent="0.25">
      <c r="A306">
        <v>0.48399999999999999</v>
      </c>
      <c r="B306" s="1">
        <v>16.023598820058996</v>
      </c>
      <c r="C306" s="1">
        <v>0.52212389380530977</v>
      </c>
      <c r="D306" s="1">
        <v>-237.34660766961653</v>
      </c>
      <c r="E306" s="1">
        <v>238.08849557522123</v>
      </c>
      <c r="F306" s="1">
        <v>1.4587020648967552</v>
      </c>
      <c r="G306" s="1">
        <v>0.41740412979351033</v>
      </c>
      <c r="H306" s="1">
        <v>-0.53539823008849563</v>
      </c>
      <c r="I306" s="1">
        <v>1.6666666666666667</v>
      </c>
      <c r="K306" s="3">
        <v>237.34660766961653</v>
      </c>
      <c r="L306" s="3">
        <v>-0.41740412979351033</v>
      </c>
      <c r="M306" s="3">
        <v>44.998140572703612</v>
      </c>
    </row>
    <row r="307" spans="1:13" x14ac:dyDescent="0.25">
      <c r="A307">
        <v>0.48580000000000001</v>
      </c>
      <c r="B307" s="1">
        <v>16.116519174041297</v>
      </c>
      <c r="C307" s="1">
        <v>0.61946902654867253</v>
      </c>
      <c r="D307" s="1">
        <v>-236.44247787610618</v>
      </c>
      <c r="E307" s="1">
        <v>237.19026548672565</v>
      </c>
      <c r="F307" s="1">
        <v>1.4454277286135695</v>
      </c>
      <c r="G307" s="1">
        <v>0.42035398230088494</v>
      </c>
      <c r="H307" s="1">
        <v>-0.53097345132743368</v>
      </c>
      <c r="I307" s="1">
        <v>1.654867256637168</v>
      </c>
      <c r="K307" s="3">
        <v>236.44247787610618</v>
      </c>
      <c r="L307" s="3">
        <v>-0.42035398230088494</v>
      </c>
      <c r="M307" s="3">
        <v>45.165489029378953</v>
      </c>
    </row>
    <row r="308" spans="1:13" x14ac:dyDescent="0.25">
      <c r="A308">
        <v>0.48759999999999998</v>
      </c>
      <c r="B308" s="1">
        <v>16.194690265486727</v>
      </c>
      <c r="C308" s="1">
        <v>0.66666666666666663</v>
      </c>
      <c r="D308" s="1">
        <v>-235.85988200589969</v>
      </c>
      <c r="E308" s="1">
        <v>236.61504424778761</v>
      </c>
      <c r="F308" s="1">
        <v>1.4321533923303837</v>
      </c>
      <c r="G308" s="1">
        <v>0.42182890855457228</v>
      </c>
      <c r="H308" s="1">
        <v>-0.528023598820059</v>
      </c>
      <c r="I308" s="1">
        <v>1.6415929203539823</v>
      </c>
      <c r="K308" s="3">
        <v>235.85988200589969</v>
      </c>
      <c r="L308" s="3">
        <v>-0.42182890855457228</v>
      </c>
      <c r="M308" s="3">
        <v>45.332837486054295</v>
      </c>
    </row>
    <row r="309" spans="1:13" x14ac:dyDescent="0.25">
      <c r="A309">
        <v>0.4894</v>
      </c>
      <c r="B309" s="1">
        <v>16.337758112094395</v>
      </c>
      <c r="C309" s="1">
        <v>0.59292035398230081</v>
      </c>
      <c r="D309" s="1">
        <v>-235.41297935103245</v>
      </c>
      <c r="E309" s="1">
        <v>236.18141592920355</v>
      </c>
      <c r="F309" s="1">
        <v>1.4144542772861357</v>
      </c>
      <c r="G309" s="1">
        <v>0.42330383480825956</v>
      </c>
      <c r="H309" s="1">
        <v>-0.52212389380530977</v>
      </c>
      <c r="I309" s="1">
        <v>1.6253687315634218</v>
      </c>
      <c r="K309" s="3">
        <v>235.41297935103245</v>
      </c>
      <c r="L309" s="3">
        <v>-0.42330383480825956</v>
      </c>
      <c r="M309" s="3">
        <v>45.500185942729644</v>
      </c>
    </row>
    <row r="310" spans="1:13" x14ac:dyDescent="0.25">
      <c r="A310">
        <v>0.49120000000000003</v>
      </c>
      <c r="B310" s="1">
        <v>16.399705014749262</v>
      </c>
      <c r="C310" s="1">
        <v>0.50737463126843663</v>
      </c>
      <c r="D310" s="1">
        <v>-235.17846607669617</v>
      </c>
      <c r="E310" s="1">
        <v>235.95280235988201</v>
      </c>
      <c r="F310" s="1">
        <v>1.40117994100295</v>
      </c>
      <c r="G310" s="1">
        <v>0.42920353982300885</v>
      </c>
      <c r="H310" s="1">
        <v>-0.52064896755162238</v>
      </c>
      <c r="I310" s="1">
        <v>1.6135693215339233</v>
      </c>
      <c r="K310" s="3">
        <v>235.17846607669617</v>
      </c>
      <c r="L310" s="3">
        <v>-0.42920353982300885</v>
      </c>
      <c r="M310" s="3">
        <v>45.667534399404992</v>
      </c>
    </row>
    <row r="311" spans="1:13" x14ac:dyDescent="0.25">
      <c r="A311">
        <v>0.49299999999999999</v>
      </c>
      <c r="B311" s="1">
        <v>16.393805309734514</v>
      </c>
      <c r="C311" s="1">
        <v>0.53097345132743368</v>
      </c>
      <c r="D311" s="1">
        <v>-235.15634218289085</v>
      </c>
      <c r="E311" s="1">
        <v>235.93362831858408</v>
      </c>
      <c r="F311" s="1">
        <v>1.3938053097345131</v>
      </c>
      <c r="G311" s="1">
        <v>0.43952802359882004</v>
      </c>
      <c r="H311" s="1">
        <v>-0.52212389380530977</v>
      </c>
      <c r="I311" s="1">
        <v>1.6106194690265487</v>
      </c>
      <c r="K311" s="3">
        <v>235.15634218289085</v>
      </c>
      <c r="L311" s="3">
        <v>-0.43952802359882004</v>
      </c>
      <c r="M311" s="3">
        <v>45.834882856080327</v>
      </c>
    </row>
    <row r="312" spans="1:13" x14ac:dyDescent="0.25">
      <c r="A312">
        <v>0.49480000000000002</v>
      </c>
      <c r="B312" s="1">
        <v>16.371681415929203</v>
      </c>
      <c r="C312" s="1">
        <v>0.61061946902654862</v>
      </c>
      <c r="D312" s="1">
        <v>-235.31710914454277</v>
      </c>
      <c r="E312" s="1">
        <v>236.09587020648968</v>
      </c>
      <c r="F312" s="1">
        <v>1.3893805309734513</v>
      </c>
      <c r="G312" s="1">
        <v>0.44985250737463128</v>
      </c>
      <c r="H312" s="1">
        <v>-0.52654867256637172</v>
      </c>
      <c r="I312" s="1">
        <v>1.612094395280236</v>
      </c>
      <c r="K312" s="3">
        <v>235.31710914454277</v>
      </c>
      <c r="L312" s="3">
        <v>-0.44985250737463128</v>
      </c>
      <c r="M312" s="3">
        <v>46.002231312755683</v>
      </c>
    </row>
    <row r="313" spans="1:13" x14ac:dyDescent="0.25">
      <c r="A313">
        <v>0.49659999999999999</v>
      </c>
      <c r="B313" s="1">
        <v>16.398230088495577</v>
      </c>
      <c r="C313" s="1">
        <v>0.69911504424778759</v>
      </c>
      <c r="D313" s="1">
        <v>-235.70206489675516</v>
      </c>
      <c r="E313" s="1">
        <v>236.48377581120943</v>
      </c>
      <c r="F313" s="1">
        <v>1.387905604719764</v>
      </c>
      <c r="G313" s="1">
        <v>0.46165191740412981</v>
      </c>
      <c r="H313" s="1">
        <v>-0.52949852507374628</v>
      </c>
      <c r="I313" s="1">
        <v>1.6150442477876106</v>
      </c>
      <c r="K313" s="3">
        <v>235.70206489675516</v>
      </c>
      <c r="L313" s="3">
        <v>-0.46165191740412981</v>
      </c>
      <c r="M313" s="3">
        <v>46.169579769431017</v>
      </c>
    </row>
    <row r="314" spans="1:13" x14ac:dyDescent="0.25">
      <c r="A314">
        <v>0.49840000000000001</v>
      </c>
      <c r="B314" s="1">
        <v>16.4882005899705</v>
      </c>
      <c r="C314" s="1">
        <v>0.77581120943952797</v>
      </c>
      <c r="D314" s="1">
        <v>-236.22861356932154</v>
      </c>
      <c r="E314" s="1">
        <v>237.01917404129793</v>
      </c>
      <c r="F314" s="1">
        <v>1.3834808259587021</v>
      </c>
      <c r="G314" s="1">
        <v>0.47640117994100295</v>
      </c>
      <c r="H314" s="1">
        <v>-0.52949852507374628</v>
      </c>
      <c r="I314" s="1">
        <v>1.6165191740412979</v>
      </c>
      <c r="K314" s="3">
        <v>236.22861356932154</v>
      </c>
      <c r="L314" s="3">
        <v>-0.47640117994100295</v>
      </c>
      <c r="M314" s="3">
        <v>46.336928226106366</v>
      </c>
    </row>
    <row r="315" spans="1:13" x14ac:dyDescent="0.25">
      <c r="A315">
        <v>0.50019999999999998</v>
      </c>
      <c r="B315" s="1">
        <v>16.561946902654867</v>
      </c>
      <c r="C315" s="1">
        <v>0.85250737463126847</v>
      </c>
      <c r="D315" s="1">
        <v>-236.90117994100294</v>
      </c>
      <c r="E315" s="1">
        <v>237.70058997050148</v>
      </c>
      <c r="F315" s="1">
        <v>1.3820058997050146</v>
      </c>
      <c r="G315" s="1">
        <v>0.49705014749262538</v>
      </c>
      <c r="H315" s="1">
        <v>-0.52949852507374628</v>
      </c>
      <c r="I315" s="1">
        <v>1.6224188790560472</v>
      </c>
      <c r="K315" s="3">
        <v>236.90117994100294</v>
      </c>
      <c r="L315" s="3">
        <v>-0.49705014749262538</v>
      </c>
      <c r="M315" s="3">
        <v>46.504276682781708</v>
      </c>
    </row>
    <row r="316" spans="1:13" x14ac:dyDescent="0.25">
      <c r="A316">
        <v>0.502</v>
      </c>
      <c r="B316" s="1">
        <v>16.5</v>
      </c>
      <c r="C316" s="1">
        <v>0.80235988200589969</v>
      </c>
      <c r="D316" s="1">
        <v>-237.86578171091446</v>
      </c>
      <c r="E316" s="1">
        <v>238.65634218289085</v>
      </c>
      <c r="F316" s="1">
        <v>1.3820058997050146</v>
      </c>
      <c r="G316" s="1">
        <v>0.51327433628318586</v>
      </c>
      <c r="H316" s="1">
        <v>-0.53687315634218291</v>
      </c>
      <c r="I316" s="1">
        <v>1.6312684365781711</v>
      </c>
      <c r="K316" s="3">
        <v>237.86578171091446</v>
      </c>
      <c r="L316" s="3">
        <v>-0.51327433628318586</v>
      </c>
      <c r="M316" s="3">
        <v>46.671625139457056</v>
      </c>
    </row>
    <row r="317" spans="1:13" x14ac:dyDescent="0.25">
      <c r="A317">
        <v>0.50370000000000004</v>
      </c>
      <c r="B317" s="1">
        <v>16.544247787610619</v>
      </c>
      <c r="C317" s="1">
        <v>0.79351032448377579</v>
      </c>
      <c r="D317" s="1">
        <v>-239.08997050147494</v>
      </c>
      <c r="E317" s="1">
        <v>239.87905604719765</v>
      </c>
      <c r="F317" s="1">
        <v>1.3820058997050146</v>
      </c>
      <c r="G317" s="1">
        <v>0.53392330383480824</v>
      </c>
      <c r="H317" s="1">
        <v>-0.53982300884955747</v>
      </c>
      <c r="I317" s="1">
        <v>1.640117994100295</v>
      </c>
      <c r="K317" s="3">
        <v>239.08997050147494</v>
      </c>
      <c r="L317" s="3">
        <v>-0.53392330383480824</v>
      </c>
      <c r="M317" s="3">
        <v>46.829676459650436</v>
      </c>
    </row>
    <row r="318" spans="1:13" x14ac:dyDescent="0.25">
      <c r="A318">
        <v>0.50549999999999995</v>
      </c>
      <c r="B318" s="1">
        <v>16.60914454277286</v>
      </c>
      <c r="C318" s="1">
        <v>0.78908554572271383</v>
      </c>
      <c r="D318" s="1">
        <v>-240.36578171091446</v>
      </c>
      <c r="E318" s="1">
        <v>241.15781710914453</v>
      </c>
      <c r="F318" s="1">
        <v>1.3805309734513274</v>
      </c>
      <c r="G318" s="1">
        <v>0.55309734513274333</v>
      </c>
      <c r="H318" s="1">
        <v>-0.54277286135693215</v>
      </c>
      <c r="I318" s="1">
        <v>1.6489675516224189</v>
      </c>
      <c r="K318" s="3">
        <v>240.36578171091446</v>
      </c>
      <c r="L318" s="3">
        <v>-0.55309734513274333</v>
      </c>
      <c r="M318" s="3">
        <v>46.997024916325771</v>
      </c>
    </row>
    <row r="319" spans="1:13" x14ac:dyDescent="0.25">
      <c r="A319">
        <v>0.50729999999999997</v>
      </c>
      <c r="B319" s="1">
        <v>16.718289085545724</v>
      </c>
      <c r="C319" s="1">
        <v>0.76253687315634222</v>
      </c>
      <c r="D319" s="1">
        <v>-241.7920353982301</v>
      </c>
      <c r="E319" s="1">
        <v>242.58702064896755</v>
      </c>
      <c r="F319" s="1">
        <v>1.3761061946902655</v>
      </c>
      <c r="G319" s="1">
        <v>0.56342182890855452</v>
      </c>
      <c r="H319" s="1">
        <v>-0.54424778761061943</v>
      </c>
      <c r="I319" s="1">
        <v>1.6489675516224189</v>
      </c>
      <c r="K319" s="3">
        <v>241.7920353982301</v>
      </c>
      <c r="L319" s="3">
        <v>-0.56342182890855452</v>
      </c>
      <c r="M319" s="3">
        <v>47.164373373001119</v>
      </c>
    </row>
    <row r="320" spans="1:13" x14ac:dyDescent="0.25">
      <c r="A320">
        <v>0.5091</v>
      </c>
      <c r="B320" s="1">
        <v>16.643067846607671</v>
      </c>
      <c r="C320" s="1">
        <v>0.65929203539823011</v>
      </c>
      <c r="D320" s="1">
        <v>-243.14159292035399</v>
      </c>
      <c r="E320" s="1">
        <v>243.91887905604719</v>
      </c>
      <c r="F320" s="1">
        <v>1.3775811209439528</v>
      </c>
      <c r="G320" s="1">
        <v>0.5752212389380531</v>
      </c>
      <c r="H320" s="1">
        <v>-0.55162241887905605</v>
      </c>
      <c r="I320" s="1">
        <v>1.6563421828908556</v>
      </c>
      <c r="K320" s="3">
        <v>243.14159292035399</v>
      </c>
      <c r="L320" s="3">
        <v>-0.5752212389380531</v>
      </c>
      <c r="M320" s="3">
        <v>47.331721829676461</v>
      </c>
    </row>
    <row r="321" spans="1:13" x14ac:dyDescent="0.25">
      <c r="A321">
        <v>0.51090000000000002</v>
      </c>
      <c r="B321" s="1">
        <v>16.557522123893804</v>
      </c>
      <c r="C321" s="1">
        <v>0.48525073746312686</v>
      </c>
      <c r="D321" s="1">
        <v>-244.85693215339234</v>
      </c>
      <c r="E321" s="1">
        <v>245.61504424778761</v>
      </c>
      <c r="F321" s="1">
        <v>1.3805309734513274</v>
      </c>
      <c r="G321" s="1">
        <v>0.58997050147492625</v>
      </c>
      <c r="H321" s="1">
        <v>-0.56194690265486724</v>
      </c>
      <c r="I321" s="1">
        <v>1.6666666666666667</v>
      </c>
      <c r="K321" s="3">
        <v>244.85693215339234</v>
      </c>
      <c r="L321" s="3">
        <v>-0.58997050147492625</v>
      </c>
      <c r="M321" s="3">
        <v>47.49907028635181</v>
      </c>
    </row>
    <row r="322" spans="1:13" x14ac:dyDescent="0.25">
      <c r="A322">
        <v>0.51270000000000004</v>
      </c>
      <c r="B322" s="1">
        <v>16.514749262536874</v>
      </c>
      <c r="C322" s="1">
        <v>0.32300884955752213</v>
      </c>
      <c r="D322" s="1">
        <v>-246.51179941002951</v>
      </c>
      <c r="E322" s="1">
        <v>247.25958702064898</v>
      </c>
      <c r="F322" s="1">
        <v>1.3864306784660767</v>
      </c>
      <c r="G322" s="1">
        <v>0.60914454277286134</v>
      </c>
      <c r="H322" s="1">
        <v>-0.57227138643067843</v>
      </c>
      <c r="I322" s="1">
        <v>1.6799410029498525</v>
      </c>
      <c r="K322" s="3">
        <v>246.51179941002951</v>
      </c>
      <c r="L322" s="3">
        <v>-0.60914454277286134</v>
      </c>
      <c r="M322" s="3">
        <v>47.666418743027158</v>
      </c>
    </row>
    <row r="323" spans="1:13" x14ac:dyDescent="0.25">
      <c r="A323">
        <v>0.51449999999999996</v>
      </c>
      <c r="B323" s="1">
        <v>16.491150442477878</v>
      </c>
      <c r="C323" s="1">
        <v>0.24041297935103245</v>
      </c>
      <c r="D323" s="1">
        <v>-248.13421828908554</v>
      </c>
      <c r="E323" s="1">
        <v>248.87315634218288</v>
      </c>
      <c r="F323" s="1">
        <v>1.3952802359882008</v>
      </c>
      <c r="G323" s="1">
        <v>0.62389380530973459</v>
      </c>
      <c r="H323" s="1">
        <v>-0.58407079646017701</v>
      </c>
      <c r="I323" s="1">
        <v>1.6946902654867257</v>
      </c>
      <c r="K323" s="3">
        <v>248.13421828908554</v>
      </c>
      <c r="L323" s="3">
        <v>-0.62389380530973459</v>
      </c>
      <c r="M323" s="3">
        <v>47.833767199702493</v>
      </c>
    </row>
    <row r="324" spans="1:13" x14ac:dyDescent="0.25">
      <c r="A324">
        <v>0.51629999999999998</v>
      </c>
      <c r="B324" s="1">
        <v>16.464601769911503</v>
      </c>
      <c r="C324" s="1">
        <v>-7.2271386430678472E-2</v>
      </c>
      <c r="D324" s="1">
        <v>-250.77581120943952</v>
      </c>
      <c r="E324" s="1">
        <v>251.50737463126845</v>
      </c>
      <c r="F324" s="1">
        <v>1.4041297935103245</v>
      </c>
      <c r="G324" s="1">
        <v>0.64601769911504425</v>
      </c>
      <c r="H324" s="1">
        <v>-0.59587020648967548</v>
      </c>
      <c r="I324" s="1">
        <v>1.7109144542772861</v>
      </c>
      <c r="K324" s="3">
        <v>250.77581120943952</v>
      </c>
      <c r="L324" s="3">
        <v>-0.64601769911504425</v>
      </c>
      <c r="M324" s="3">
        <v>48.001115656377834</v>
      </c>
    </row>
    <row r="325" spans="1:13" x14ac:dyDescent="0.25">
      <c r="A325">
        <v>0.5181</v>
      </c>
      <c r="B325" s="1">
        <v>16.436578171091444</v>
      </c>
      <c r="C325" s="1">
        <v>-0.48820058997050148</v>
      </c>
      <c r="D325" s="1">
        <v>-254.2227138643068</v>
      </c>
      <c r="E325" s="1">
        <v>254.94395280235989</v>
      </c>
      <c r="F325" s="1">
        <v>1.4144542772861357</v>
      </c>
      <c r="G325" s="1">
        <v>0.6696165191740413</v>
      </c>
      <c r="H325" s="1">
        <v>-0.61209439528023613</v>
      </c>
      <c r="I325" s="1">
        <v>1.7315634218289087</v>
      </c>
      <c r="K325" s="3">
        <v>254.2227138643068</v>
      </c>
      <c r="L325" s="3">
        <v>-0.6696165191740413</v>
      </c>
      <c r="M325" s="3">
        <v>48.16846411305319</v>
      </c>
    </row>
    <row r="326" spans="1:13" x14ac:dyDescent="0.25">
      <c r="A326">
        <v>0.51990000000000003</v>
      </c>
      <c r="B326" s="1">
        <v>16.553097345132745</v>
      </c>
      <c r="C326" s="1">
        <v>-0.77581120943952797</v>
      </c>
      <c r="D326" s="1">
        <v>-257.3613569321534</v>
      </c>
      <c r="E326" s="1">
        <v>258.0840707964602</v>
      </c>
      <c r="F326" s="1">
        <v>1.430678466076696</v>
      </c>
      <c r="G326" s="1">
        <v>0.69616519174041303</v>
      </c>
      <c r="H326" s="1">
        <v>-0.62684365781710916</v>
      </c>
      <c r="I326" s="1">
        <v>1.7566371681415929</v>
      </c>
      <c r="K326" s="3">
        <v>257.3613569321534</v>
      </c>
      <c r="L326" s="3">
        <v>-0.69616519174041303</v>
      </c>
      <c r="M326" s="3">
        <v>48.335812569728532</v>
      </c>
    </row>
    <row r="327" spans="1:13" x14ac:dyDescent="0.25">
      <c r="A327">
        <v>0.52170000000000005</v>
      </c>
      <c r="B327" s="1">
        <v>16.705014749262538</v>
      </c>
      <c r="C327" s="1">
        <v>-0.95132743362831862</v>
      </c>
      <c r="D327" s="1">
        <v>-259.00294985250736</v>
      </c>
      <c r="E327" s="1">
        <v>259.72861356932151</v>
      </c>
      <c r="F327" s="1">
        <v>1.4351032448377581</v>
      </c>
      <c r="G327" s="1">
        <v>0.70353982300884943</v>
      </c>
      <c r="H327" s="1">
        <v>-0.63421828908554567</v>
      </c>
      <c r="I327" s="1">
        <v>1.7684365781710913</v>
      </c>
      <c r="K327" s="3">
        <v>259.00294985250736</v>
      </c>
      <c r="L327" s="3">
        <v>-0.70353982300884943</v>
      </c>
      <c r="M327" s="3">
        <v>48.503161026403873</v>
      </c>
    </row>
    <row r="328" spans="1:13" x14ac:dyDescent="0.25">
      <c r="A328">
        <v>0.52349999999999997</v>
      </c>
      <c r="B328" s="1">
        <v>16.762536873156343</v>
      </c>
      <c r="C328" s="1">
        <v>-1.0412979351032448</v>
      </c>
      <c r="D328" s="1">
        <v>-260.12536873156341</v>
      </c>
      <c r="E328" s="1">
        <v>260.85103244837757</v>
      </c>
      <c r="F328" s="1">
        <v>1.4410029498525074</v>
      </c>
      <c r="G328" s="1">
        <v>0.72271386430678475</v>
      </c>
      <c r="H328" s="1">
        <v>-0.64011799410029502</v>
      </c>
      <c r="I328" s="1">
        <v>1.78023598820059</v>
      </c>
      <c r="K328" s="3">
        <v>260.12536873156341</v>
      </c>
      <c r="L328" s="3">
        <v>-0.72271386430678475</v>
      </c>
      <c r="M328" s="3">
        <v>48.670509483079208</v>
      </c>
    </row>
    <row r="329" spans="1:13" x14ac:dyDescent="0.25">
      <c r="A329">
        <v>0.52529999999999999</v>
      </c>
      <c r="B329" s="1">
        <v>16.843657817109143</v>
      </c>
      <c r="C329" s="1">
        <v>-1.0973451327433628</v>
      </c>
      <c r="D329" s="1">
        <v>-261.02507374631267</v>
      </c>
      <c r="E329" s="1">
        <v>261.75516224188789</v>
      </c>
      <c r="F329" s="1">
        <v>1.4454277286135695</v>
      </c>
      <c r="G329" s="1">
        <v>0.74041297935103234</v>
      </c>
      <c r="H329" s="1">
        <v>-0.64454277286135697</v>
      </c>
      <c r="I329" s="1">
        <v>1.7890855457227139</v>
      </c>
      <c r="K329" s="3">
        <v>261.02507374631267</v>
      </c>
      <c r="L329" s="3">
        <v>-0.74041297935103234</v>
      </c>
      <c r="M329" s="3">
        <v>48.837857939754564</v>
      </c>
    </row>
    <row r="330" spans="1:13" x14ac:dyDescent="0.25">
      <c r="A330">
        <v>0.52710000000000001</v>
      </c>
      <c r="B330" s="1">
        <v>16.958702064896755</v>
      </c>
      <c r="C330" s="1">
        <v>-1.1533923303834808</v>
      </c>
      <c r="D330" s="1">
        <v>-261.54424778761063</v>
      </c>
      <c r="E330" s="1">
        <v>262.2772861356932</v>
      </c>
      <c r="F330" s="1">
        <v>1.4454277286135695</v>
      </c>
      <c r="G330" s="1">
        <v>0.75663716814159288</v>
      </c>
      <c r="H330" s="1">
        <v>-0.64749262536873153</v>
      </c>
      <c r="I330" s="1">
        <v>1.7964601769911503</v>
      </c>
      <c r="K330" s="3">
        <v>261.54424778761063</v>
      </c>
      <c r="L330" s="3">
        <v>-0.75663716814159288</v>
      </c>
      <c r="M330" s="3">
        <v>49.005206396429905</v>
      </c>
    </row>
    <row r="331" spans="1:13" x14ac:dyDescent="0.25">
      <c r="A331">
        <v>0.52880000000000005</v>
      </c>
      <c r="B331" s="1">
        <v>16.997050147492626</v>
      </c>
      <c r="C331" s="1">
        <v>-1.2625368731563422</v>
      </c>
      <c r="D331" s="1">
        <v>-261.92772861356934</v>
      </c>
      <c r="E331" s="1">
        <v>262.66519174041298</v>
      </c>
      <c r="F331" s="1">
        <v>1.4439528023598818</v>
      </c>
      <c r="G331" s="1">
        <v>0.76843657817109146</v>
      </c>
      <c r="H331" s="1">
        <v>-0.64749262536873153</v>
      </c>
      <c r="I331" s="1">
        <v>1.8008849557522124</v>
      </c>
      <c r="K331" s="3">
        <v>261.92772861356934</v>
      </c>
      <c r="L331" s="3">
        <v>-0.76843657817109146</v>
      </c>
      <c r="M331" s="3">
        <v>49.163257716623285</v>
      </c>
    </row>
    <row r="332" spans="1:13" x14ac:dyDescent="0.25">
      <c r="A332">
        <v>0.53059999999999996</v>
      </c>
      <c r="B332" s="1">
        <v>17.061946902654867</v>
      </c>
      <c r="C332" s="1">
        <v>-1.3923303834808261</v>
      </c>
      <c r="D332" s="1">
        <v>-262.16666666666669</v>
      </c>
      <c r="E332" s="1">
        <v>262.91150442477874</v>
      </c>
      <c r="F332" s="1">
        <v>1.4395280235988202</v>
      </c>
      <c r="G332" s="1">
        <v>0.77876106194690264</v>
      </c>
      <c r="H332" s="1">
        <v>-0.64601769911504425</v>
      </c>
      <c r="I332" s="1">
        <v>1.8023598820058997</v>
      </c>
      <c r="K332" s="3">
        <v>262.16666666666669</v>
      </c>
      <c r="L332" s="3">
        <v>-0.77876106194690264</v>
      </c>
      <c r="M332" s="3">
        <v>49.330606173298627</v>
      </c>
    </row>
    <row r="333" spans="1:13" x14ac:dyDescent="0.25">
      <c r="A333">
        <v>0.53239999999999998</v>
      </c>
      <c r="B333" s="1">
        <v>17.156342182890857</v>
      </c>
      <c r="C333" s="1">
        <v>-1.5309734513274336</v>
      </c>
      <c r="D333" s="1">
        <v>-262.23598820058999</v>
      </c>
      <c r="E333" s="1">
        <v>262.99115044247787</v>
      </c>
      <c r="F333" s="1">
        <v>1.4321533923303837</v>
      </c>
      <c r="G333" s="1">
        <v>0.78761061946902655</v>
      </c>
      <c r="H333" s="1">
        <v>-0.64306784660766969</v>
      </c>
      <c r="I333" s="1">
        <v>1.7994100294985251</v>
      </c>
      <c r="K333" s="3">
        <v>262.23598820058999</v>
      </c>
      <c r="L333" s="3">
        <v>-0.78761061946902655</v>
      </c>
      <c r="M333" s="3">
        <v>49.497954629973968</v>
      </c>
    </row>
    <row r="334" spans="1:13" x14ac:dyDescent="0.25">
      <c r="A334">
        <v>0.53420000000000001</v>
      </c>
      <c r="B334" s="1">
        <v>17.255162241887906</v>
      </c>
      <c r="C334" s="1">
        <v>-1.6135693215339233</v>
      </c>
      <c r="D334" s="1">
        <v>-262.03834808259586</v>
      </c>
      <c r="E334" s="1">
        <v>262.80088495575222</v>
      </c>
      <c r="F334" s="1">
        <v>1.4247787610619469</v>
      </c>
      <c r="G334" s="1">
        <v>0.79203539823008851</v>
      </c>
      <c r="H334" s="1">
        <v>-0.64011799410029502</v>
      </c>
      <c r="I334" s="1">
        <v>1.7949852507374631</v>
      </c>
      <c r="K334" s="3">
        <v>262.03834808259586</v>
      </c>
      <c r="L334" s="3">
        <v>-0.79203539823008851</v>
      </c>
      <c r="M334" s="3">
        <v>49.665303086649317</v>
      </c>
    </row>
    <row r="335" spans="1:13" x14ac:dyDescent="0.25">
      <c r="A335">
        <v>0.53600000000000003</v>
      </c>
      <c r="B335" s="1">
        <v>17.250737463126843</v>
      </c>
      <c r="C335" s="1">
        <v>-1.6932153392330382</v>
      </c>
      <c r="D335" s="1">
        <v>-261.85693215339234</v>
      </c>
      <c r="E335" s="1">
        <v>262.61799410029499</v>
      </c>
      <c r="F335" s="1">
        <v>1.4188790560471976</v>
      </c>
      <c r="G335" s="1">
        <v>0.78908554572271383</v>
      </c>
      <c r="H335" s="1">
        <v>-0.64159292035398219</v>
      </c>
      <c r="I335" s="1">
        <v>1.7890855457227139</v>
      </c>
      <c r="K335" s="3">
        <v>261.85693215339234</v>
      </c>
      <c r="L335" s="3">
        <v>-0.78908554572271383</v>
      </c>
      <c r="M335" s="3">
        <v>49.832651543324666</v>
      </c>
    </row>
    <row r="336" spans="1:13" x14ac:dyDescent="0.25">
      <c r="A336">
        <v>0.53779999999999994</v>
      </c>
      <c r="B336" s="1">
        <v>17.228613569321535</v>
      </c>
      <c r="C336" s="1">
        <v>-1.7020648967551621</v>
      </c>
      <c r="D336" s="1">
        <v>-261.5840707964602</v>
      </c>
      <c r="E336" s="1">
        <v>262.34365781710915</v>
      </c>
      <c r="F336" s="1">
        <v>1.415929203539823</v>
      </c>
      <c r="G336" s="1">
        <v>0.78171091445427732</v>
      </c>
      <c r="H336" s="1">
        <v>-0.64306784660766969</v>
      </c>
      <c r="I336" s="1">
        <v>1.7817109144542773</v>
      </c>
      <c r="K336" s="3">
        <v>261.5840707964602</v>
      </c>
      <c r="L336" s="3">
        <v>-0.78171091445427732</v>
      </c>
      <c r="M336" s="3">
        <v>50</v>
      </c>
    </row>
    <row r="337" spans="1:13" x14ac:dyDescent="0.25">
      <c r="A337">
        <v>0.53959999999999997</v>
      </c>
      <c r="B337" s="1">
        <v>17.43362831858407</v>
      </c>
      <c r="C337" s="1">
        <v>-1.4646017699115044</v>
      </c>
      <c r="D337" s="1">
        <v>-260.97640117994098</v>
      </c>
      <c r="E337" s="1">
        <v>261.74926253687318</v>
      </c>
      <c r="F337" s="1">
        <v>1.4085545722713866</v>
      </c>
      <c r="G337" s="1">
        <v>0.75958702064896755</v>
      </c>
      <c r="H337" s="1">
        <v>-0.63421828908554567</v>
      </c>
      <c r="I337" s="1">
        <v>1.7625368731563422</v>
      </c>
      <c r="K337" s="3">
        <v>260.97640117994098</v>
      </c>
      <c r="L337" s="3">
        <v>-0.75958702064896755</v>
      </c>
      <c r="M337" s="3">
        <v>50.167348456675342</v>
      </c>
    </row>
    <row r="338" spans="1:13" x14ac:dyDescent="0.25">
      <c r="A338">
        <v>0.54139999999999999</v>
      </c>
      <c r="B338" s="1">
        <v>17.584070796460178</v>
      </c>
      <c r="C338" s="1">
        <v>-1.3171091445427729</v>
      </c>
      <c r="D338" s="1">
        <v>-260.22123893805309</v>
      </c>
      <c r="E338" s="1">
        <v>261.00589970501477</v>
      </c>
      <c r="F338" s="1">
        <v>1.3952802359882008</v>
      </c>
      <c r="G338" s="1">
        <v>0.73156342182890854</v>
      </c>
      <c r="H338" s="1">
        <v>-0.62536873156342188</v>
      </c>
      <c r="I338" s="1">
        <v>1.7359882005899705</v>
      </c>
      <c r="K338" s="3">
        <v>260.22123893805309</v>
      </c>
      <c r="L338" s="3">
        <v>-0.73156342182890854</v>
      </c>
      <c r="M338" s="3">
        <v>50.33469691335069</v>
      </c>
    </row>
    <row r="339" spans="1:13" x14ac:dyDescent="0.25">
      <c r="A339">
        <v>0.54320000000000002</v>
      </c>
      <c r="B339" s="1">
        <v>17.735988200589972</v>
      </c>
      <c r="C339" s="1">
        <v>-1.168141592920354</v>
      </c>
      <c r="D339" s="1">
        <v>-259.46755162241885</v>
      </c>
      <c r="E339" s="1">
        <v>260.26253687315636</v>
      </c>
      <c r="F339" s="1">
        <v>1.3820058997050146</v>
      </c>
      <c r="G339" s="1">
        <v>0.70501474926253682</v>
      </c>
      <c r="H339" s="1">
        <v>-0.61651917404129797</v>
      </c>
      <c r="I339" s="1">
        <v>1.7079646017699115</v>
      </c>
      <c r="K339" s="3">
        <v>259.46755162241885</v>
      </c>
      <c r="L339" s="3">
        <v>-0.70501474926253682</v>
      </c>
      <c r="M339" s="3">
        <v>50.502045370026039</v>
      </c>
    </row>
    <row r="340" spans="1:13" x14ac:dyDescent="0.25">
      <c r="A340">
        <v>0.54500000000000004</v>
      </c>
      <c r="B340" s="1">
        <v>17.814159292035399</v>
      </c>
      <c r="C340" s="1">
        <v>-0.97050147492625372</v>
      </c>
      <c r="D340" s="1">
        <v>-259.11651917404129</v>
      </c>
      <c r="E340" s="1">
        <v>259.91445427728615</v>
      </c>
      <c r="F340" s="1">
        <v>1.3702064896755159</v>
      </c>
      <c r="G340" s="1">
        <v>0.68584070796460184</v>
      </c>
      <c r="H340" s="1">
        <v>-0.61061946902654862</v>
      </c>
      <c r="I340" s="1">
        <v>1.6932153392330382</v>
      </c>
      <c r="K340" s="3">
        <v>259.11651917404129</v>
      </c>
      <c r="L340" s="3">
        <v>-0.68584070796460184</v>
      </c>
      <c r="M340" s="3">
        <v>50.669393826701388</v>
      </c>
    </row>
    <row r="341" spans="1:13" x14ac:dyDescent="0.25">
      <c r="A341">
        <v>0.54679999999999995</v>
      </c>
      <c r="B341" s="1">
        <v>17.797935103244839</v>
      </c>
      <c r="C341" s="1">
        <v>-1.0575221238938053</v>
      </c>
      <c r="D341" s="1">
        <v>-259.24041297935105</v>
      </c>
      <c r="E341" s="1">
        <v>260.0339233038348</v>
      </c>
      <c r="F341" s="1">
        <v>1.364306784660767</v>
      </c>
      <c r="G341" s="1">
        <v>0.6784660766961651</v>
      </c>
      <c r="H341" s="1">
        <v>-0.6135693215339233</v>
      </c>
      <c r="I341" s="1">
        <v>1.6887905604719764</v>
      </c>
      <c r="K341" s="3">
        <v>259.24041297935105</v>
      </c>
      <c r="L341" s="3">
        <v>-0.6784660766961651</v>
      </c>
      <c r="M341" s="3">
        <v>50.836742283376715</v>
      </c>
    </row>
    <row r="342" spans="1:13" x14ac:dyDescent="0.25">
      <c r="A342">
        <v>0.54859999999999998</v>
      </c>
      <c r="B342" s="1">
        <v>17.778761061946902</v>
      </c>
      <c r="C342" s="1">
        <v>-1.1533923303834808</v>
      </c>
      <c r="D342" s="1">
        <v>-259.37758112094394</v>
      </c>
      <c r="E342" s="1">
        <v>260.16814159292034</v>
      </c>
      <c r="F342" s="1">
        <v>1.3584070796460179</v>
      </c>
      <c r="G342" s="1">
        <v>0.67109144542772858</v>
      </c>
      <c r="H342" s="1">
        <v>-0.61651917404129797</v>
      </c>
      <c r="I342" s="1">
        <v>1.6828908554572271</v>
      </c>
      <c r="K342" s="3">
        <v>259.37758112094394</v>
      </c>
      <c r="L342" s="3">
        <v>-0.67109144542772858</v>
      </c>
      <c r="M342" s="3">
        <v>51.004090740052071</v>
      </c>
    </row>
    <row r="343" spans="1:13" x14ac:dyDescent="0.25">
      <c r="A343">
        <v>0.5504</v>
      </c>
      <c r="B343" s="1">
        <v>17.749262536873157</v>
      </c>
      <c r="C343" s="1">
        <v>-1.3141592920353982</v>
      </c>
      <c r="D343" s="1">
        <v>-259.40707964601768</v>
      </c>
      <c r="E343" s="1">
        <v>260.19469026548671</v>
      </c>
      <c r="F343" s="1">
        <v>1.3510324483775811</v>
      </c>
      <c r="G343" s="1">
        <v>0.66371681415929207</v>
      </c>
      <c r="H343" s="1">
        <v>-0.62094395280235992</v>
      </c>
      <c r="I343" s="1">
        <v>1.6784660766961652</v>
      </c>
      <c r="K343" s="3">
        <v>259.40707964601768</v>
      </c>
      <c r="L343" s="3">
        <v>-0.66371681415929207</v>
      </c>
      <c r="M343" s="3">
        <v>51.171439196727412</v>
      </c>
    </row>
    <row r="344" spans="1:13" x14ac:dyDescent="0.25">
      <c r="A344">
        <v>0.55210000000000004</v>
      </c>
      <c r="B344" s="1">
        <v>17.607669616519175</v>
      </c>
      <c r="C344" s="1">
        <v>-1.3997050147492625</v>
      </c>
      <c r="D344" s="1">
        <v>-259.11061946902657</v>
      </c>
      <c r="E344" s="1">
        <v>259.88938053097343</v>
      </c>
      <c r="F344" s="1">
        <v>1.3510324483775811</v>
      </c>
      <c r="G344" s="1">
        <v>0.66519174041297935</v>
      </c>
      <c r="H344" s="1">
        <v>-0.62831858407079644</v>
      </c>
      <c r="I344" s="1">
        <v>1.6843657817109146</v>
      </c>
      <c r="K344" s="3">
        <v>259.11061946902657</v>
      </c>
      <c r="L344" s="3">
        <v>-0.66519174041297935</v>
      </c>
      <c r="M344" s="3">
        <v>51.329490516920792</v>
      </c>
    </row>
    <row r="345" spans="1:13" x14ac:dyDescent="0.25">
      <c r="A345">
        <v>0.55389999999999995</v>
      </c>
      <c r="B345" s="1">
        <v>17.219764011799409</v>
      </c>
      <c r="C345" s="1">
        <v>-1.4026548672566372</v>
      </c>
      <c r="D345" s="1">
        <v>-258.77433628318585</v>
      </c>
      <c r="E345" s="1">
        <v>259.52507374631267</v>
      </c>
      <c r="F345" s="1">
        <v>1.3584070796460179</v>
      </c>
      <c r="G345" s="1">
        <v>0.6799410029498526</v>
      </c>
      <c r="H345" s="1">
        <v>-0.63864306784660763</v>
      </c>
      <c r="I345" s="1">
        <v>1.7005899705014749</v>
      </c>
      <c r="K345" s="3">
        <v>258.77433628318585</v>
      </c>
      <c r="L345" s="3">
        <v>-0.6799410029498526</v>
      </c>
      <c r="M345" s="3">
        <v>51.496838973596134</v>
      </c>
    </row>
    <row r="346" spans="1:13" x14ac:dyDescent="0.25">
      <c r="A346">
        <v>0.55569999999999997</v>
      </c>
      <c r="B346" s="1">
        <v>17.336283185840706</v>
      </c>
      <c r="C346" s="1">
        <v>-1.7404129793510323</v>
      </c>
      <c r="D346" s="1">
        <v>-258.25958702064895</v>
      </c>
      <c r="E346" s="1">
        <v>259.02212389380531</v>
      </c>
      <c r="F346" s="1">
        <v>1.3421828908554572</v>
      </c>
      <c r="G346" s="1">
        <v>0.66076696165191751</v>
      </c>
      <c r="H346" s="1">
        <v>-0.63569321533923295</v>
      </c>
      <c r="I346" s="1">
        <v>1.6769911504424779</v>
      </c>
      <c r="K346" s="3">
        <v>258.25958702064895</v>
      </c>
      <c r="L346" s="3">
        <v>-0.66076696165191751</v>
      </c>
      <c r="M346" s="3">
        <v>51.664187430271483</v>
      </c>
    </row>
    <row r="347" spans="1:13" x14ac:dyDescent="0.25">
      <c r="A347">
        <v>0.5575</v>
      </c>
      <c r="B347" s="1">
        <v>17.373156342182892</v>
      </c>
      <c r="C347" s="1">
        <v>-1.9646017699115044</v>
      </c>
      <c r="D347" s="1">
        <v>-257.93510324483776</v>
      </c>
      <c r="E347" s="1">
        <v>258.70501474926255</v>
      </c>
      <c r="F347" s="1">
        <v>1.3303834808259587</v>
      </c>
      <c r="G347" s="1">
        <v>0.64306784660766969</v>
      </c>
      <c r="H347" s="1">
        <v>-0.63421828908554567</v>
      </c>
      <c r="I347" s="1">
        <v>1.6592920353982301</v>
      </c>
      <c r="K347" s="3">
        <v>257.93510324483776</v>
      </c>
      <c r="L347" s="3">
        <v>-0.64306784660766969</v>
      </c>
      <c r="M347" s="3">
        <v>51.831535886946824</v>
      </c>
    </row>
    <row r="348" spans="1:13" x14ac:dyDescent="0.25">
      <c r="A348">
        <v>0.55930000000000002</v>
      </c>
      <c r="B348" s="1">
        <v>17.289085545722713</v>
      </c>
      <c r="C348" s="1">
        <v>-1.9528023598820059</v>
      </c>
      <c r="D348" s="1">
        <v>-257.80530973451329</v>
      </c>
      <c r="E348" s="1">
        <v>258.56784660766959</v>
      </c>
      <c r="F348" s="1">
        <v>1.3259587020648969</v>
      </c>
      <c r="G348" s="1">
        <v>0.63716814159292035</v>
      </c>
      <c r="H348" s="1">
        <v>-0.63716814159292035</v>
      </c>
      <c r="I348" s="1">
        <v>1.6519174041297935</v>
      </c>
      <c r="K348" s="3">
        <v>257.80530973451329</v>
      </c>
      <c r="L348" s="3">
        <v>-0.63716814159292035</v>
      </c>
      <c r="M348" s="3">
        <v>51.998884343622173</v>
      </c>
    </row>
    <row r="349" spans="1:13" x14ac:dyDescent="0.25">
      <c r="A349">
        <v>0.56110000000000004</v>
      </c>
      <c r="B349" s="1">
        <v>17.206489675516224</v>
      </c>
      <c r="C349" s="1">
        <v>-1.9218289085545723</v>
      </c>
      <c r="D349" s="1">
        <v>-257.65929203539821</v>
      </c>
      <c r="E349" s="1">
        <v>258.4159292035398</v>
      </c>
      <c r="F349" s="1">
        <v>1.3230088495575223</v>
      </c>
      <c r="G349" s="1">
        <v>0.63126843657817111</v>
      </c>
      <c r="H349" s="1">
        <v>-0.63864306784660763</v>
      </c>
      <c r="I349" s="1">
        <v>1.6474926253687316</v>
      </c>
      <c r="K349" s="3">
        <v>257.65929203539821</v>
      </c>
      <c r="L349" s="3">
        <v>-0.63126843657817111</v>
      </c>
      <c r="M349" s="3">
        <v>52.166232800297522</v>
      </c>
    </row>
    <row r="350" spans="1:13" x14ac:dyDescent="0.25">
      <c r="A350">
        <v>0.56289999999999996</v>
      </c>
      <c r="B350" s="1">
        <v>17.176991150442479</v>
      </c>
      <c r="C350" s="1">
        <v>-1.9542772861356932</v>
      </c>
      <c r="D350" s="1">
        <v>-256.73893805309734</v>
      </c>
      <c r="E350" s="1">
        <v>257.49557522123894</v>
      </c>
      <c r="F350" s="1">
        <v>1.3126843657817109</v>
      </c>
      <c r="G350" s="1">
        <v>0.62536873156342188</v>
      </c>
      <c r="H350" s="1">
        <v>-0.63864306784660763</v>
      </c>
      <c r="I350" s="1">
        <v>1.6386430678466077</v>
      </c>
      <c r="K350" s="3">
        <v>256.73893805309734</v>
      </c>
      <c r="L350" s="3">
        <v>-0.62536873156342188</v>
      </c>
      <c r="M350" s="3">
        <v>52.333581256972849</v>
      </c>
    </row>
    <row r="351" spans="1:13" x14ac:dyDescent="0.25">
      <c r="A351">
        <v>0.56469999999999998</v>
      </c>
      <c r="B351" s="1">
        <v>17.129793510324482</v>
      </c>
      <c r="C351" s="1">
        <v>-1.9410029498525074</v>
      </c>
      <c r="D351" s="1">
        <v>-255.50147492625368</v>
      </c>
      <c r="E351" s="1">
        <v>256.2581120943953</v>
      </c>
      <c r="F351" s="1">
        <v>1.303834808259587</v>
      </c>
      <c r="G351" s="1">
        <v>0.61946902654867253</v>
      </c>
      <c r="H351" s="1">
        <v>-0.63716814159292035</v>
      </c>
      <c r="I351" s="1">
        <v>1.6283185840707965</v>
      </c>
      <c r="K351" s="3">
        <v>255.50147492625368</v>
      </c>
      <c r="L351" s="3">
        <v>-0.61946902654867253</v>
      </c>
      <c r="M351" s="3">
        <v>52.500929713648198</v>
      </c>
    </row>
    <row r="352" spans="1:13" x14ac:dyDescent="0.25">
      <c r="A352">
        <v>0.5665</v>
      </c>
      <c r="B352" s="1">
        <v>17.135693215339234</v>
      </c>
      <c r="C352" s="1">
        <v>-1.8259587020648969</v>
      </c>
      <c r="D352" s="1">
        <v>-254.01179941002951</v>
      </c>
      <c r="E352" s="1">
        <v>254.77138643067846</v>
      </c>
      <c r="F352" s="1">
        <v>1.2935103244837758</v>
      </c>
      <c r="G352" s="1">
        <v>0.60914454277286134</v>
      </c>
      <c r="H352" s="1">
        <v>-0.63569321533923295</v>
      </c>
      <c r="I352" s="1">
        <v>1.6165191740412979</v>
      </c>
      <c r="K352" s="3">
        <v>254.01179941002951</v>
      </c>
      <c r="L352" s="3">
        <v>-0.60914454277286134</v>
      </c>
      <c r="M352" s="3">
        <v>52.668278170323546</v>
      </c>
    </row>
    <row r="353" spans="1:13" x14ac:dyDescent="0.25">
      <c r="A353">
        <v>0.56830000000000003</v>
      </c>
      <c r="B353" s="1">
        <v>17.13274336283186</v>
      </c>
      <c r="C353" s="1">
        <v>-1.752212389380531</v>
      </c>
      <c r="D353" s="1">
        <v>-252.19174041297936</v>
      </c>
      <c r="E353" s="1">
        <v>252.95280235988201</v>
      </c>
      <c r="F353" s="1">
        <v>1.28023598820059</v>
      </c>
      <c r="G353" s="1">
        <v>0.5943952802359882</v>
      </c>
      <c r="H353" s="1">
        <v>-0.63126843657817111</v>
      </c>
      <c r="I353" s="1">
        <v>1.59882005899705</v>
      </c>
      <c r="K353" s="3">
        <v>252.19174041297936</v>
      </c>
      <c r="L353" s="3">
        <v>-0.5943952802359882</v>
      </c>
      <c r="M353" s="3">
        <v>52.835626626998895</v>
      </c>
    </row>
    <row r="354" spans="1:13" x14ac:dyDescent="0.25">
      <c r="A354">
        <v>0.57010000000000005</v>
      </c>
      <c r="B354" s="1">
        <v>17.091445427728612</v>
      </c>
      <c r="C354" s="1">
        <v>-1.6873156342182891</v>
      </c>
      <c r="D354" s="1">
        <v>-250.23746312684366</v>
      </c>
      <c r="E354" s="1">
        <v>251</v>
      </c>
      <c r="F354" s="1">
        <v>1.2654867256637168</v>
      </c>
      <c r="G354" s="1">
        <v>0.58259587020648973</v>
      </c>
      <c r="H354" s="1">
        <v>-0.62684365781710916</v>
      </c>
      <c r="I354" s="1">
        <v>1.5796460176991149</v>
      </c>
      <c r="K354" s="3">
        <v>250.23746312684366</v>
      </c>
      <c r="L354" s="3">
        <v>-0.58259587020648973</v>
      </c>
      <c r="M354" s="3">
        <v>53.002975083674237</v>
      </c>
    </row>
    <row r="355" spans="1:13" x14ac:dyDescent="0.25">
      <c r="A355">
        <v>0.57189999999999996</v>
      </c>
      <c r="B355" s="1">
        <v>17.016224188790559</v>
      </c>
      <c r="C355" s="1">
        <v>-1.6312684365781711</v>
      </c>
      <c r="D355" s="1">
        <v>-248.11209439528022</v>
      </c>
      <c r="E355" s="1">
        <v>248.87463126843659</v>
      </c>
      <c r="F355" s="1">
        <v>1.2463126843657815</v>
      </c>
      <c r="G355" s="1">
        <v>0.57227138643067843</v>
      </c>
      <c r="H355" s="1">
        <v>-0.61799410029498536</v>
      </c>
      <c r="I355" s="1">
        <v>1.5575221238938053</v>
      </c>
      <c r="K355" s="3">
        <v>248.11209439528022</v>
      </c>
      <c r="L355" s="3">
        <v>-0.57227138643067843</v>
      </c>
      <c r="M355" s="3">
        <v>53.170323540349578</v>
      </c>
    </row>
    <row r="356" spans="1:13" x14ac:dyDescent="0.25">
      <c r="A356">
        <v>0.57369999999999999</v>
      </c>
      <c r="B356" s="1">
        <v>16.946902654867255</v>
      </c>
      <c r="C356" s="1">
        <v>-1.5029498525073746</v>
      </c>
      <c r="D356" s="1">
        <v>-245.62389380530973</v>
      </c>
      <c r="E356" s="1">
        <v>246.38790560471978</v>
      </c>
      <c r="F356" s="1">
        <v>1.2256637168141593</v>
      </c>
      <c r="G356" s="1">
        <v>0.55604719764011801</v>
      </c>
      <c r="H356" s="1">
        <v>-0.60914454277286134</v>
      </c>
      <c r="I356" s="1">
        <v>1.5324483775811208</v>
      </c>
      <c r="K356" s="3">
        <v>245.62389380530973</v>
      </c>
      <c r="L356" s="3">
        <v>-0.55604719764011801</v>
      </c>
      <c r="M356" s="3">
        <v>53.33767199702492</v>
      </c>
    </row>
    <row r="357" spans="1:13" x14ac:dyDescent="0.25">
      <c r="A357">
        <v>0.57550000000000001</v>
      </c>
      <c r="B357" s="1">
        <v>16.893805309734514</v>
      </c>
      <c r="C357" s="1">
        <v>-1.2463126843657815</v>
      </c>
      <c r="D357" s="1">
        <v>-242.71386430678467</v>
      </c>
      <c r="E357" s="1">
        <v>243.47640117994101</v>
      </c>
      <c r="F357" s="1">
        <v>1.2050147492625369</v>
      </c>
      <c r="G357" s="1">
        <v>0.52949852507374628</v>
      </c>
      <c r="H357" s="1">
        <v>-0.60029498525073743</v>
      </c>
      <c r="I357" s="1">
        <v>1.5029498525073746</v>
      </c>
      <c r="K357" s="3">
        <v>242.71386430678467</v>
      </c>
      <c r="L357" s="3">
        <v>-0.52949852507374628</v>
      </c>
      <c r="M357" s="3">
        <v>53.505020453700268</v>
      </c>
    </row>
    <row r="358" spans="1:13" x14ac:dyDescent="0.25">
      <c r="A358">
        <v>0.57720000000000005</v>
      </c>
      <c r="B358" s="1">
        <v>16.74188790560472</v>
      </c>
      <c r="C358" s="1">
        <v>-1.0545722713864307</v>
      </c>
      <c r="D358" s="1">
        <v>-239.37463126843659</v>
      </c>
      <c r="E358" s="1">
        <v>240.1283185840708</v>
      </c>
      <c r="F358" s="1">
        <v>1.1814159292035398</v>
      </c>
      <c r="G358" s="1">
        <v>0.50589970501474923</v>
      </c>
      <c r="H358" s="1">
        <v>-0.59292035398230081</v>
      </c>
      <c r="I358" s="1">
        <v>1.4705014749262539</v>
      </c>
      <c r="K358" s="3">
        <v>239.37463126843659</v>
      </c>
      <c r="L358" s="3">
        <v>-0.50589970501474923</v>
      </c>
      <c r="M358" s="3">
        <v>53.663071773893655</v>
      </c>
    </row>
    <row r="359" spans="1:13" x14ac:dyDescent="0.25">
      <c r="A359">
        <v>0.57899999999999996</v>
      </c>
      <c r="B359" s="1">
        <v>16.585545722713864</v>
      </c>
      <c r="C359" s="1">
        <v>-0.96165191740412981</v>
      </c>
      <c r="D359" s="1">
        <v>-236.4410029498525</v>
      </c>
      <c r="E359" s="1">
        <v>237.18584070796462</v>
      </c>
      <c r="F359" s="1">
        <v>1.1578171091445428</v>
      </c>
      <c r="G359" s="1">
        <v>0.47935103244837757</v>
      </c>
      <c r="H359" s="1">
        <v>-0.58259587020648973</v>
      </c>
      <c r="I359" s="1">
        <v>1.4365781710914454</v>
      </c>
      <c r="K359" s="3">
        <v>236.4410029498525</v>
      </c>
      <c r="L359" s="3">
        <v>-0.47935103244837757</v>
      </c>
      <c r="M359" s="3">
        <v>53.83042023056899</v>
      </c>
    </row>
    <row r="360" spans="1:13" x14ac:dyDescent="0.25">
      <c r="A360">
        <v>0.58079999999999998</v>
      </c>
      <c r="B360" s="1">
        <v>16.585545722713864</v>
      </c>
      <c r="C360" s="1">
        <v>-0.75073746312684364</v>
      </c>
      <c r="D360" s="1">
        <v>-233.71828908554573</v>
      </c>
      <c r="E360" s="1">
        <v>234.46755162241888</v>
      </c>
      <c r="F360" s="1">
        <v>1.1371681415929205</v>
      </c>
      <c r="G360" s="1">
        <v>0.44985250737463128</v>
      </c>
      <c r="H360" s="1">
        <v>-0.57079646017699115</v>
      </c>
      <c r="I360" s="1">
        <v>1.4085545722713866</v>
      </c>
      <c r="K360" s="3">
        <v>233.71828908554573</v>
      </c>
      <c r="L360" s="3">
        <v>-0.44985250737463128</v>
      </c>
      <c r="M360" s="3">
        <v>53.997768687244331</v>
      </c>
    </row>
    <row r="361" spans="1:13" x14ac:dyDescent="0.25">
      <c r="A361">
        <v>0.58260000000000001</v>
      </c>
      <c r="B361" s="1">
        <v>16.58259587020649</v>
      </c>
      <c r="C361" s="1">
        <v>-0.63421828908554567</v>
      </c>
      <c r="D361" s="1">
        <v>-231.48230088495575</v>
      </c>
      <c r="E361" s="1">
        <v>232.23893805309734</v>
      </c>
      <c r="F361" s="1">
        <v>1.1179941002949854</v>
      </c>
      <c r="G361" s="1">
        <v>0.42920353982300885</v>
      </c>
      <c r="H361" s="1">
        <v>-0.56194690265486724</v>
      </c>
      <c r="I361" s="1">
        <v>1.3834808259587021</v>
      </c>
      <c r="K361" s="3">
        <v>231.48230088495575</v>
      </c>
      <c r="L361" s="3">
        <v>-0.42920353982300885</v>
      </c>
      <c r="M361" s="3">
        <v>54.165117143919673</v>
      </c>
    </row>
    <row r="362" spans="1:13" x14ac:dyDescent="0.25">
      <c r="A362">
        <v>0.58440000000000003</v>
      </c>
      <c r="B362" s="1">
        <v>16.470501474926255</v>
      </c>
      <c r="C362" s="1">
        <v>-0.73156342182890854</v>
      </c>
      <c r="D362" s="1">
        <v>-229.94247787610618</v>
      </c>
      <c r="E362" s="1">
        <v>230.69616519174042</v>
      </c>
      <c r="F362" s="1">
        <v>1.1017699115044248</v>
      </c>
      <c r="G362" s="1">
        <v>0.42182890855457228</v>
      </c>
      <c r="H362" s="1">
        <v>-0.55604719764011801</v>
      </c>
      <c r="I362" s="1">
        <v>1.364306784660767</v>
      </c>
      <c r="K362" s="3">
        <v>229.94247787610618</v>
      </c>
      <c r="L362" s="3">
        <v>-0.42182890855457228</v>
      </c>
      <c r="M362" s="3">
        <v>54.332465600595029</v>
      </c>
    </row>
    <row r="363" spans="1:13" x14ac:dyDescent="0.25">
      <c r="A363">
        <v>0.58620000000000005</v>
      </c>
      <c r="B363" s="1">
        <v>16.26991150442478</v>
      </c>
      <c r="C363" s="1">
        <v>-0.82005899705014751</v>
      </c>
      <c r="D363" s="1">
        <v>-228.48377581120943</v>
      </c>
      <c r="E363" s="1">
        <v>229.22566371681415</v>
      </c>
      <c r="F363" s="1">
        <v>1.0870206489675516</v>
      </c>
      <c r="G363" s="1">
        <v>0.41887905604719766</v>
      </c>
      <c r="H363" s="1">
        <v>-0.55162241887905605</v>
      </c>
      <c r="I363" s="1">
        <v>1.3510324483775811</v>
      </c>
      <c r="K363" s="3">
        <v>228.48377581120943</v>
      </c>
      <c r="L363" s="3">
        <v>-0.41887905604719766</v>
      </c>
      <c r="M363" s="3">
        <v>54.49981405727037</v>
      </c>
    </row>
    <row r="364" spans="1:13" x14ac:dyDescent="0.25">
      <c r="A364">
        <v>0.58799999999999997</v>
      </c>
      <c r="B364" s="1">
        <v>16.063421828908556</v>
      </c>
      <c r="C364" s="1">
        <v>-0.8775811209439528</v>
      </c>
      <c r="D364" s="1">
        <v>-226.14454277286137</v>
      </c>
      <c r="E364" s="1">
        <v>226.87758112094394</v>
      </c>
      <c r="F364" s="1">
        <v>1.0737463126843658</v>
      </c>
      <c r="G364" s="1">
        <v>0.41297935103244837</v>
      </c>
      <c r="H364" s="1">
        <v>-0.5471976401179941</v>
      </c>
      <c r="I364" s="1">
        <v>1.336283185840708</v>
      </c>
      <c r="K364" s="3">
        <v>226.14454277286137</v>
      </c>
      <c r="L364" s="3">
        <v>-0.41297935103244837</v>
      </c>
      <c r="M364" s="3">
        <v>54.667162513945705</v>
      </c>
    </row>
    <row r="365" spans="1:13" x14ac:dyDescent="0.25">
      <c r="A365">
        <v>0.58979999999999999</v>
      </c>
      <c r="B365" s="1">
        <v>15.865781710914455</v>
      </c>
      <c r="C365" s="1">
        <v>-0.94100294985250732</v>
      </c>
      <c r="D365" s="1">
        <v>-223.82300884955751</v>
      </c>
      <c r="E365" s="1">
        <v>224.54719764011799</v>
      </c>
      <c r="F365" s="1">
        <v>1.0604719764011798</v>
      </c>
      <c r="G365" s="1">
        <v>0.40855457227138642</v>
      </c>
      <c r="H365" s="1">
        <v>-0.54129793510324486</v>
      </c>
      <c r="I365" s="1">
        <v>1.3185840707964602</v>
      </c>
      <c r="K365" s="3">
        <v>223.82300884955751</v>
      </c>
      <c r="L365" s="3">
        <v>-0.40855457227138642</v>
      </c>
      <c r="M365" s="3">
        <v>54.834510970621054</v>
      </c>
    </row>
    <row r="366" spans="1:13" x14ac:dyDescent="0.25">
      <c r="A366">
        <v>0.59160000000000001</v>
      </c>
      <c r="B366" s="1">
        <v>15.766961651917404</v>
      </c>
      <c r="C366" s="1">
        <v>-1.0545722713864307</v>
      </c>
      <c r="D366" s="1">
        <v>-221.91002949852506</v>
      </c>
      <c r="E366" s="1">
        <v>222.62979351032448</v>
      </c>
      <c r="F366" s="1">
        <v>1.0457227138643068</v>
      </c>
      <c r="G366" s="1">
        <v>0.39380530973451328</v>
      </c>
      <c r="H366" s="1">
        <v>-0.53834808259587019</v>
      </c>
      <c r="I366" s="1">
        <v>1.2964601769911503</v>
      </c>
      <c r="K366" s="3">
        <v>221.91002949852506</v>
      </c>
      <c r="L366" s="3">
        <v>-0.39380530973451328</v>
      </c>
      <c r="M366" s="3">
        <v>55.001859427296402</v>
      </c>
    </row>
    <row r="367" spans="1:13" x14ac:dyDescent="0.25">
      <c r="A367">
        <v>0.59340000000000004</v>
      </c>
      <c r="B367" s="1">
        <v>15.73598820058997</v>
      </c>
      <c r="C367" s="1">
        <v>-1.0943952802359882</v>
      </c>
      <c r="D367" s="1">
        <v>-220.39675516224187</v>
      </c>
      <c r="E367" s="1">
        <v>221.11651917404129</v>
      </c>
      <c r="F367" s="1">
        <v>1.0324483775811208</v>
      </c>
      <c r="G367" s="1">
        <v>0.37610619469026546</v>
      </c>
      <c r="H367" s="1">
        <v>-0.53392330383480824</v>
      </c>
      <c r="I367" s="1">
        <v>1.2772861356932153</v>
      </c>
      <c r="K367" s="3">
        <v>220.39675516224187</v>
      </c>
      <c r="L367" s="3">
        <v>-0.37610619469026546</v>
      </c>
      <c r="M367" s="3">
        <v>55.169207883971744</v>
      </c>
    </row>
    <row r="368" spans="1:13" x14ac:dyDescent="0.25">
      <c r="A368">
        <v>0.59519999999999995</v>
      </c>
      <c r="B368" s="1">
        <v>15.616519174041297</v>
      </c>
      <c r="C368" s="1">
        <v>-1.1828908554572271</v>
      </c>
      <c r="D368" s="1">
        <v>-219.21238938053096</v>
      </c>
      <c r="E368" s="1">
        <v>219.92330383480825</v>
      </c>
      <c r="F368" s="1">
        <v>1.0221238938053097</v>
      </c>
      <c r="G368" s="1">
        <v>0.36283185840707965</v>
      </c>
      <c r="H368" s="1">
        <v>-0.53244837758112096</v>
      </c>
      <c r="I368" s="1">
        <v>1.2625368731563422</v>
      </c>
      <c r="K368" s="3">
        <v>219.21238938053096</v>
      </c>
      <c r="L368" s="3">
        <v>-0.36283185840707965</v>
      </c>
      <c r="M368" s="3">
        <v>55.336556340647086</v>
      </c>
    </row>
    <row r="369" spans="1:13" x14ac:dyDescent="0.25">
      <c r="A369">
        <v>0.59699999999999998</v>
      </c>
      <c r="B369" s="1">
        <v>15.448377581120944</v>
      </c>
      <c r="C369" s="1">
        <v>-1.2669616519174041</v>
      </c>
      <c r="D369" s="1">
        <v>-218.17109144542772</v>
      </c>
      <c r="E369" s="1">
        <v>218.86725663716814</v>
      </c>
      <c r="F369" s="1">
        <v>1.0147492625368733</v>
      </c>
      <c r="G369" s="1">
        <v>0.35103244837758113</v>
      </c>
      <c r="H369" s="1">
        <v>-0.53244837758112096</v>
      </c>
      <c r="I369" s="1">
        <v>1.2507374631268438</v>
      </c>
      <c r="K369" s="3">
        <v>218.17109144542772</v>
      </c>
      <c r="L369" s="3">
        <v>-0.35103244837758113</v>
      </c>
      <c r="M369" s="3">
        <v>55.503904797322427</v>
      </c>
    </row>
    <row r="370" spans="1:13" x14ac:dyDescent="0.25">
      <c r="A370">
        <v>0.5988</v>
      </c>
      <c r="B370" s="1">
        <v>15.278761061946902</v>
      </c>
      <c r="C370" s="1">
        <v>-1.3495575221238938</v>
      </c>
      <c r="D370" s="1">
        <v>-217.13126843657818</v>
      </c>
      <c r="E370" s="1">
        <v>217.81120943952803</v>
      </c>
      <c r="F370" s="1">
        <v>1.0058997050147493</v>
      </c>
      <c r="G370" s="1">
        <v>0.33775811209439527</v>
      </c>
      <c r="H370" s="1">
        <v>-0.53244837758112096</v>
      </c>
      <c r="I370" s="1">
        <v>1.2374631268436578</v>
      </c>
      <c r="K370" s="3">
        <v>217.13126843657818</v>
      </c>
      <c r="L370" s="3">
        <v>-0.33775811209439527</v>
      </c>
      <c r="M370" s="3">
        <v>55.671253253997776</v>
      </c>
    </row>
    <row r="371" spans="1:13" x14ac:dyDescent="0.25">
      <c r="A371">
        <v>0.60060000000000002</v>
      </c>
      <c r="B371" s="1">
        <v>15.117994100294986</v>
      </c>
      <c r="C371" s="1">
        <v>-1.4439528023598818</v>
      </c>
      <c r="D371" s="1">
        <v>-215.94395280235989</v>
      </c>
      <c r="E371" s="1">
        <v>216.61061946902655</v>
      </c>
      <c r="F371" s="1">
        <v>0.99852507374631272</v>
      </c>
      <c r="G371" s="1">
        <v>0.32743362831858414</v>
      </c>
      <c r="H371" s="1">
        <v>-0.53392330383480824</v>
      </c>
      <c r="I371" s="1">
        <v>1.2271386430678466</v>
      </c>
      <c r="K371" s="3">
        <v>215.94395280235989</v>
      </c>
      <c r="L371" s="3">
        <v>-0.32743362831858414</v>
      </c>
      <c r="M371" s="3">
        <v>55.838601710673117</v>
      </c>
    </row>
    <row r="372" spans="1:13" x14ac:dyDescent="0.25">
      <c r="A372">
        <v>0.60229999999999995</v>
      </c>
      <c r="B372" s="1">
        <v>14.964601769911505</v>
      </c>
      <c r="C372" s="1">
        <v>-1.5545722713864307</v>
      </c>
      <c r="D372" s="1">
        <v>-214.57374631268436</v>
      </c>
      <c r="E372" s="1">
        <v>215.23156342182889</v>
      </c>
      <c r="F372" s="1">
        <v>0.99262536873156337</v>
      </c>
      <c r="G372" s="1">
        <v>0.31858407079646017</v>
      </c>
      <c r="H372" s="1">
        <v>-0.53687315634218291</v>
      </c>
      <c r="I372" s="1">
        <v>1.21976401179941</v>
      </c>
      <c r="K372" s="3">
        <v>214.57374631268436</v>
      </c>
      <c r="L372" s="3">
        <v>-0.31858407079646017</v>
      </c>
      <c r="M372" s="3">
        <v>55.996653030866497</v>
      </c>
    </row>
    <row r="373" spans="1:13" x14ac:dyDescent="0.25">
      <c r="A373">
        <v>0.60409999999999997</v>
      </c>
      <c r="B373" s="1">
        <v>14.836283185840708</v>
      </c>
      <c r="C373" s="1">
        <v>-1.6607669616519174</v>
      </c>
      <c r="D373" s="1">
        <v>-213.05457227138643</v>
      </c>
      <c r="E373" s="1">
        <v>213.70501474926255</v>
      </c>
      <c r="F373" s="1">
        <v>0.98377581120943958</v>
      </c>
      <c r="G373" s="1">
        <v>0.30973451327433627</v>
      </c>
      <c r="H373" s="1">
        <v>-0.53834808259587019</v>
      </c>
      <c r="I373" s="1">
        <v>1.2094395280235986</v>
      </c>
      <c r="K373" s="3">
        <v>213.05457227138643</v>
      </c>
      <c r="L373" s="3">
        <v>-0.30973451327433627</v>
      </c>
      <c r="M373" s="3">
        <v>56.164001487541839</v>
      </c>
    </row>
    <row r="374" spans="1:13" x14ac:dyDescent="0.25">
      <c r="A374">
        <v>0.60589999999999999</v>
      </c>
      <c r="B374" s="1">
        <v>14.733038348082596</v>
      </c>
      <c r="C374" s="1">
        <v>-1.7492625368731562</v>
      </c>
      <c r="D374" s="1">
        <v>-211.19616519174042</v>
      </c>
      <c r="E374" s="1">
        <v>211.84660766961653</v>
      </c>
      <c r="F374" s="1">
        <v>0.97345132743362828</v>
      </c>
      <c r="G374" s="1">
        <v>0.30235988200589964</v>
      </c>
      <c r="H374" s="1">
        <v>-0.53539823008849563</v>
      </c>
      <c r="I374" s="1">
        <v>1.1976401179941001</v>
      </c>
      <c r="K374" s="3">
        <v>211.19616519174042</v>
      </c>
      <c r="L374" s="3">
        <v>-0.30235988200589964</v>
      </c>
      <c r="M374" s="3">
        <v>56.33134994421718</v>
      </c>
    </row>
    <row r="375" spans="1:13" x14ac:dyDescent="0.25">
      <c r="A375">
        <v>0.60770000000000002</v>
      </c>
      <c r="B375" s="1">
        <v>14.641592920353983</v>
      </c>
      <c r="C375" s="1">
        <v>-1.8259587020648969</v>
      </c>
      <c r="D375" s="1">
        <v>-209.22418879056048</v>
      </c>
      <c r="E375" s="1">
        <v>209.8716814159292</v>
      </c>
      <c r="F375" s="1">
        <v>0.96312684365781709</v>
      </c>
      <c r="G375" s="1">
        <v>0.29351032448377579</v>
      </c>
      <c r="H375" s="1">
        <v>-0.53244837758112096</v>
      </c>
      <c r="I375" s="1">
        <v>1.1843657817109143</v>
      </c>
      <c r="K375" s="3">
        <v>209.22418879056048</v>
      </c>
      <c r="L375" s="3">
        <v>-0.29351032448377579</v>
      </c>
      <c r="M375" s="3">
        <v>56.498698400892536</v>
      </c>
    </row>
    <row r="376" spans="1:13" x14ac:dyDescent="0.25">
      <c r="A376">
        <v>0.60950000000000004</v>
      </c>
      <c r="B376" s="1">
        <v>14.564896755162241</v>
      </c>
      <c r="C376" s="1">
        <v>-1.9823008849557522</v>
      </c>
      <c r="D376" s="1">
        <v>-207.50884955752213</v>
      </c>
      <c r="E376" s="1">
        <v>208.15486725663717</v>
      </c>
      <c r="F376" s="1">
        <v>0.94985250737463123</v>
      </c>
      <c r="G376" s="1">
        <v>0.28613569321533922</v>
      </c>
      <c r="H376" s="1">
        <v>-0.528023598820059</v>
      </c>
      <c r="I376" s="1">
        <v>1.1710914454277286</v>
      </c>
      <c r="K376" s="3">
        <v>207.50884955752213</v>
      </c>
      <c r="L376" s="3">
        <v>-0.28613569321533922</v>
      </c>
      <c r="M376" s="3">
        <v>56.666046857567878</v>
      </c>
    </row>
    <row r="377" spans="1:13" x14ac:dyDescent="0.25">
      <c r="A377">
        <v>0.61129999999999995</v>
      </c>
      <c r="B377" s="1">
        <v>14.426253687315635</v>
      </c>
      <c r="C377" s="1">
        <v>-2.084070796460177</v>
      </c>
      <c r="D377" s="1">
        <v>-205.55457227138643</v>
      </c>
      <c r="E377" s="1">
        <v>206.19911504424778</v>
      </c>
      <c r="F377" s="1">
        <v>0.93805309734513276</v>
      </c>
      <c r="G377" s="1">
        <v>0.2831858407079646</v>
      </c>
      <c r="H377" s="1">
        <v>-0.52359882005899705</v>
      </c>
      <c r="I377" s="1">
        <v>1.1578171091445428</v>
      </c>
      <c r="K377" s="3">
        <v>205.55457227138643</v>
      </c>
      <c r="L377" s="3">
        <v>-0.2831858407079646</v>
      </c>
      <c r="M377" s="3">
        <v>56.833395314243212</v>
      </c>
    </row>
    <row r="378" spans="1:13" x14ac:dyDescent="0.25">
      <c r="A378">
        <v>0.61309999999999998</v>
      </c>
      <c r="B378" s="1">
        <v>14.283185840707965</v>
      </c>
      <c r="C378" s="1">
        <v>-2.1946902654867255</v>
      </c>
      <c r="D378" s="1">
        <v>-203.47787610619469</v>
      </c>
      <c r="E378" s="1">
        <v>204.11799410029499</v>
      </c>
      <c r="F378" s="1">
        <v>0.9247787610619469</v>
      </c>
      <c r="G378" s="1">
        <v>0.28023598820058998</v>
      </c>
      <c r="H378" s="1">
        <v>-0.51769911504424782</v>
      </c>
      <c r="I378" s="1">
        <v>1.1460176991150441</v>
      </c>
      <c r="K378" s="3">
        <v>203.47787610619469</v>
      </c>
      <c r="L378" s="3">
        <v>-0.28023598820058998</v>
      </c>
      <c r="M378" s="3">
        <v>57.000743770918561</v>
      </c>
    </row>
    <row r="379" spans="1:13" x14ac:dyDescent="0.25">
      <c r="A379">
        <v>0.6149</v>
      </c>
      <c r="B379" s="1">
        <v>14.163716814159292</v>
      </c>
      <c r="C379" s="1">
        <v>-2.247787610619469</v>
      </c>
      <c r="D379" s="1">
        <v>-200.87463126843659</v>
      </c>
      <c r="E379" s="1">
        <v>201.51474926253687</v>
      </c>
      <c r="F379" s="1">
        <v>0.91002949852507375</v>
      </c>
      <c r="G379" s="1">
        <v>0.27138643067846607</v>
      </c>
      <c r="H379" s="1">
        <v>-0.50884955752212391</v>
      </c>
      <c r="I379" s="1">
        <v>1.1297935103244838</v>
      </c>
      <c r="K379" s="3">
        <v>200.87463126843659</v>
      </c>
      <c r="L379" s="3">
        <v>-0.27138643067846607</v>
      </c>
      <c r="M379" s="3">
        <v>57.16809222759391</v>
      </c>
    </row>
    <row r="380" spans="1:13" x14ac:dyDescent="0.25">
      <c r="A380">
        <v>0.61670000000000003</v>
      </c>
      <c r="B380" s="1">
        <v>14.047197640117995</v>
      </c>
      <c r="C380" s="1">
        <v>-2.2389380530973453</v>
      </c>
      <c r="D380" s="1">
        <v>-198.35398230088495</v>
      </c>
      <c r="E380" s="1">
        <v>198.99262536873155</v>
      </c>
      <c r="F380" s="1">
        <v>0.89823008849557517</v>
      </c>
      <c r="G380" s="1">
        <v>0.26548672566371684</v>
      </c>
      <c r="H380" s="1">
        <v>-0.50147492625368728</v>
      </c>
      <c r="I380" s="1">
        <v>1.1150442477876106</v>
      </c>
      <c r="K380" s="3">
        <v>198.35398230088495</v>
      </c>
      <c r="L380" s="3">
        <v>-0.26548672566371684</v>
      </c>
      <c r="M380" s="3">
        <v>57.335440684269251</v>
      </c>
    </row>
    <row r="381" spans="1:13" x14ac:dyDescent="0.25">
      <c r="A381">
        <v>0.61850000000000005</v>
      </c>
      <c r="B381" s="1">
        <v>13.926253687315635</v>
      </c>
      <c r="C381" s="1">
        <v>-2.2787610619469025</v>
      </c>
      <c r="D381" s="1">
        <v>-196.1386430678466</v>
      </c>
      <c r="E381" s="1">
        <v>196.77581120943952</v>
      </c>
      <c r="F381" s="1">
        <v>0.8864306784660767</v>
      </c>
      <c r="G381" s="1">
        <v>0.26106194690265488</v>
      </c>
      <c r="H381" s="1">
        <v>-0.49557522123893805</v>
      </c>
      <c r="I381" s="1">
        <v>1.1017699115044248</v>
      </c>
      <c r="K381" s="3">
        <v>196.1386430678466</v>
      </c>
      <c r="L381" s="3">
        <v>-0.26106194690265488</v>
      </c>
      <c r="M381" s="3">
        <v>57.5027891409446</v>
      </c>
    </row>
    <row r="382" spans="1:13" x14ac:dyDescent="0.25">
      <c r="A382">
        <v>0.62029999999999996</v>
      </c>
      <c r="B382" s="1">
        <v>13.827433628318584</v>
      </c>
      <c r="C382" s="1">
        <v>-2.3761061946902653</v>
      </c>
      <c r="D382" s="1">
        <v>-194.57079646017698</v>
      </c>
      <c r="E382" s="1">
        <v>195.20501474926255</v>
      </c>
      <c r="F382" s="1">
        <v>0.87610619469026552</v>
      </c>
      <c r="G382" s="1">
        <v>0.25811209439528021</v>
      </c>
      <c r="H382" s="1">
        <v>-0.48820058997050148</v>
      </c>
      <c r="I382" s="1">
        <v>1.0899705014749264</v>
      </c>
      <c r="K382" s="3">
        <v>194.57079646017698</v>
      </c>
      <c r="L382" s="3">
        <v>-0.25811209439528021</v>
      </c>
      <c r="M382" s="3">
        <v>57.670137597619934</v>
      </c>
    </row>
    <row r="383" spans="1:13" x14ac:dyDescent="0.25">
      <c r="A383">
        <v>0.62209999999999999</v>
      </c>
      <c r="B383" s="1">
        <v>13.63716814159292</v>
      </c>
      <c r="C383" s="1">
        <v>-2.4351032448377583</v>
      </c>
      <c r="D383" s="1">
        <v>-192.40117994100294</v>
      </c>
      <c r="E383" s="1">
        <v>193.02654867256638</v>
      </c>
      <c r="F383" s="1">
        <v>0.86578171091445433</v>
      </c>
      <c r="G383" s="1">
        <v>0.25811209439528021</v>
      </c>
      <c r="H383" s="1">
        <v>-0.48377581120943952</v>
      </c>
      <c r="I383" s="1">
        <v>1.0796460176991149</v>
      </c>
      <c r="K383" s="3">
        <v>192.40117994100294</v>
      </c>
      <c r="L383" s="3">
        <v>-0.25811209439528021</v>
      </c>
      <c r="M383" s="3">
        <v>57.837486054295283</v>
      </c>
    </row>
    <row r="384" spans="1:13" x14ac:dyDescent="0.25">
      <c r="A384">
        <v>0.62390000000000001</v>
      </c>
      <c r="B384" s="1">
        <v>13.44542772861357</v>
      </c>
      <c r="C384" s="1">
        <v>-2.5811209439528024</v>
      </c>
      <c r="D384" s="1">
        <v>-190.29646017699116</v>
      </c>
      <c r="E384" s="1">
        <v>190.91592920353983</v>
      </c>
      <c r="F384" s="1">
        <v>0.85398230088495575</v>
      </c>
      <c r="G384" s="1">
        <v>0.25811209439528021</v>
      </c>
      <c r="H384" s="1">
        <v>-0.47787610619469029</v>
      </c>
      <c r="I384" s="1">
        <v>1.0663716814159292</v>
      </c>
      <c r="K384" s="3">
        <v>190.29646017699116</v>
      </c>
      <c r="L384" s="3">
        <v>-0.25811209439528021</v>
      </c>
      <c r="M384" s="3">
        <v>58.004834510970625</v>
      </c>
    </row>
    <row r="385" spans="1:13" x14ac:dyDescent="0.25">
      <c r="A385">
        <v>0.62560000000000004</v>
      </c>
      <c r="B385" s="1">
        <v>13.392330383480825</v>
      </c>
      <c r="C385" s="1">
        <v>-2.5899705014749261</v>
      </c>
      <c r="D385" s="1">
        <v>-188.58554572271385</v>
      </c>
      <c r="E385" s="1">
        <v>189.2079646017699</v>
      </c>
      <c r="F385" s="1">
        <v>0.84513274336283184</v>
      </c>
      <c r="G385" s="1">
        <v>0.25368731563421831</v>
      </c>
      <c r="H385" s="1">
        <v>-0.471976401179941</v>
      </c>
      <c r="I385" s="1">
        <v>1.0545722713864307</v>
      </c>
      <c r="K385" s="3">
        <v>188.58554572271385</v>
      </c>
      <c r="L385" s="3">
        <v>-0.25368731563421831</v>
      </c>
      <c r="M385" s="3">
        <v>58.162885831164012</v>
      </c>
    </row>
    <row r="386" spans="1:13" x14ac:dyDescent="0.25">
      <c r="A386">
        <v>0.62739999999999996</v>
      </c>
      <c r="B386" s="1">
        <v>13.331858407079647</v>
      </c>
      <c r="C386" s="1">
        <v>-2.6224188790560472</v>
      </c>
      <c r="D386" s="1">
        <v>-187.29941002949855</v>
      </c>
      <c r="E386" s="1">
        <v>187.92035398230087</v>
      </c>
      <c r="F386" s="1">
        <v>0.83628318584070793</v>
      </c>
      <c r="G386" s="1">
        <v>0.25073746312684364</v>
      </c>
      <c r="H386" s="1">
        <v>-0.46607669616519176</v>
      </c>
      <c r="I386" s="1">
        <v>1.0457227138643068</v>
      </c>
      <c r="K386" s="3">
        <v>187.29941002949855</v>
      </c>
      <c r="L386" s="3">
        <v>-0.25073746312684364</v>
      </c>
      <c r="M386" s="3">
        <v>58.330234287839346</v>
      </c>
    </row>
    <row r="387" spans="1:13" x14ac:dyDescent="0.25">
      <c r="A387">
        <v>0.62919999999999998</v>
      </c>
      <c r="B387" s="1">
        <v>13.227138643067846</v>
      </c>
      <c r="C387" s="1">
        <v>-2.5722713864306788</v>
      </c>
      <c r="D387" s="1">
        <v>-185.31120943952806</v>
      </c>
      <c r="E387" s="1">
        <v>185.92920353982299</v>
      </c>
      <c r="F387" s="1">
        <v>0.8303834808259587</v>
      </c>
      <c r="G387" s="1">
        <v>0.24778761061946902</v>
      </c>
      <c r="H387" s="1">
        <v>-0.46165191740412981</v>
      </c>
      <c r="I387" s="1">
        <v>1.0383480825958702</v>
      </c>
      <c r="K387" s="3">
        <v>185.31120943952806</v>
      </c>
      <c r="L387" s="3">
        <v>-0.24778761061946902</v>
      </c>
      <c r="M387" s="3">
        <v>58.497582744514695</v>
      </c>
    </row>
    <row r="388" spans="1:13" x14ac:dyDescent="0.25">
      <c r="A388">
        <v>0.63100000000000001</v>
      </c>
      <c r="B388" s="1">
        <v>13.081120943952802</v>
      </c>
      <c r="C388" s="1">
        <v>-2.5693215339233042</v>
      </c>
      <c r="D388" s="1">
        <v>-182.89823008849558</v>
      </c>
      <c r="E388" s="1">
        <v>183.51179941002951</v>
      </c>
      <c r="F388" s="1">
        <v>0.82300884955752207</v>
      </c>
      <c r="G388" s="1">
        <v>0.24778761061946902</v>
      </c>
      <c r="H388" s="1">
        <v>-0.45870206489675514</v>
      </c>
      <c r="I388" s="1">
        <v>1.0309734513274336</v>
      </c>
      <c r="K388" s="3">
        <v>182.89823008849558</v>
      </c>
      <c r="L388" s="3">
        <v>-0.24778761061946902</v>
      </c>
      <c r="M388" s="3">
        <v>58.664931201190043</v>
      </c>
    </row>
    <row r="389" spans="1:13" x14ac:dyDescent="0.25">
      <c r="A389">
        <v>0.63280000000000003</v>
      </c>
      <c r="B389" s="1">
        <v>12.980825958702065</v>
      </c>
      <c r="C389" s="1">
        <v>-2.6504424778761062</v>
      </c>
      <c r="D389" s="1">
        <v>-180.96312684365782</v>
      </c>
      <c r="E389" s="1">
        <v>181.57669616519172</v>
      </c>
      <c r="F389" s="1">
        <v>0.8112094395280236</v>
      </c>
      <c r="G389" s="1">
        <v>0.24336283185840707</v>
      </c>
      <c r="H389" s="1">
        <v>-0.4528023598820059</v>
      </c>
      <c r="I389" s="1">
        <v>1.0176991150442478</v>
      </c>
      <c r="K389" s="3">
        <v>180.96312684365782</v>
      </c>
      <c r="L389" s="3">
        <v>-0.24336283185840707</v>
      </c>
      <c r="M389" s="3">
        <v>58.832279657865385</v>
      </c>
    </row>
    <row r="390" spans="1:13" x14ac:dyDescent="0.25">
      <c r="A390">
        <v>0.63460000000000005</v>
      </c>
      <c r="B390" s="1">
        <v>12.902654867256636</v>
      </c>
      <c r="C390" s="1">
        <v>-2.7079646017699117</v>
      </c>
      <c r="D390" s="1">
        <v>-179.20501474926255</v>
      </c>
      <c r="E390" s="1">
        <v>179.82153392330383</v>
      </c>
      <c r="F390" s="1">
        <v>0.79941002949852502</v>
      </c>
      <c r="G390" s="1">
        <v>0.24041297935103245</v>
      </c>
      <c r="H390" s="1">
        <v>-0.44690265486725661</v>
      </c>
      <c r="I390" s="1">
        <v>1.0058997050147493</v>
      </c>
      <c r="K390" s="3">
        <v>179.20501474926255</v>
      </c>
      <c r="L390" s="3">
        <v>-0.24041297935103245</v>
      </c>
      <c r="M390" s="3">
        <v>58.999628114540734</v>
      </c>
    </row>
    <row r="391" spans="1:13" x14ac:dyDescent="0.25">
      <c r="A391">
        <v>0.63639999999999997</v>
      </c>
      <c r="B391" s="1">
        <v>12.827433628318584</v>
      </c>
      <c r="C391" s="1">
        <v>-2.7182890855457229</v>
      </c>
      <c r="D391" s="1">
        <v>-177.45280235988201</v>
      </c>
      <c r="E391" s="1">
        <v>178.07227138643069</v>
      </c>
      <c r="F391" s="1">
        <v>0.78908554572271383</v>
      </c>
      <c r="G391" s="1">
        <v>0.23893805309734514</v>
      </c>
      <c r="H391" s="1">
        <v>-0.44100294985250738</v>
      </c>
      <c r="I391" s="1">
        <v>0.99410029498525077</v>
      </c>
      <c r="K391" s="3">
        <v>177.45280235988201</v>
      </c>
      <c r="L391" s="3">
        <v>-0.23893805309734514</v>
      </c>
      <c r="M391" s="3">
        <v>59.166976571216068</v>
      </c>
    </row>
    <row r="392" spans="1:13" x14ac:dyDescent="0.25">
      <c r="A392">
        <v>0.63819999999999999</v>
      </c>
      <c r="B392" s="1">
        <v>12.787610619469026</v>
      </c>
      <c r="C392" s="1">
        <v>-2.7020648967551621</v>
      </c>
      <c r="D392" s="1">
        <v>-175.85398230088495</v>
      </c>
      <c r="E392" s="1">
        <v>176.47787610619469</v>
      </c>
      <c r="F392" s="1">
        <v>0.78023598820058992</v>
      </c>
      <c r="G392" s="1">
        <v>0.23746312684365781</v>
      </c>
      <c r="H392" s="1">
        <v>-0.43657817109144542</v>
      </c>
      <c r="I392" s="1">
        <v>0.98377581120943958</v>
      </c>
      <c r="K392" s="3">
        <v>175.85398230088495</v>
      </c>
      <c r="L392" s="3">
        <v>-0.23746312684365781</v>
      </c>
      <c r="M392" s="3">
        <v>59.334325027891417</v>
      </c>
    </row>
    <row r="393" spans="1:13" x14ac:dyDescent="0.25">
      <c r="A393">
        <v>0.64</v>
      </c>
      <c r="B393" s="1">
        <v>12.713864306784661</v>
      </c>
      <c r="C393" s="1">
        <v>-2.7669616519174043</v>
      </c>
      <c r="D393" s="1">
        <v>-174.12536873156341</v>
      </c>
      <c r="E393" s="1">
        <v>174.75221238938053</v>
      </c>
      <c r="F393" s="1">
        <v>0.76696165191740417</v>
      </c>
      <c r="G393" s="1">
        <v>0.23303834808259588</v>
      </c>
      <c r="H393" s="1">
        <v>-0.43067846607669619</v>
      </c>
      <c r="I393" s="1">
        <v>0.97050147492625372</v>
      </c>
      <c r="K393" s="3">
        <v>174.12536873156341</v>
      </c>
      <c r="L393" s="3">
        <v>-0.23303834808259588</v>
      </c>
      <c r="M393" s="3">
        <v>59.501673484566759</v>
      </c>
    </row>
    <row r="394" spans="1:13" x14ac:dyDescent="0.25">
      <c r="A394">
        <v>0.64180000000000004</v>
      </c>
      <c r="B394" s="1">
        <v>12.635693215339233</v>
      </c>
      <c r="C394" s="1">
        <v>-2.861356932153392</v>
      </c>
      <c r="D394" s="1">
        <v>-172.33185840707966</v>
      </c>
      <c r="E394" s="1">
        <v>172.96017699115043</v>
      </c>
      <c r="F394" s="1">
        <v>0.75368731563421842</v>
      </c>
      <c r="G394" s="1">
        <v>0.22861356932153393</v>
      </c>
      <c r="H394" s="1">
        <v>-0.4247787610619469</v>
      </c>
      <c r="I394" s="1">
        <v>0.95722713864306785</v>
      </c>
      <c r="K394" s="3">
        <v>172.33185840707966</v>
      </c>
      <c r="L394" s="3">
        <v>-0.22861356932153393</v>
      </c>
      <c r="M394" s="3">
        <v>59.669021941242107</v>
      </c>
    </row>
    <row r="395" spans="1:13" x14ac:dyDescent="0.25">
      <c r="A395">
        <v>0.64359999999999995</v>
      </c>
      <c r="B395" s="1">
        <v>12.592920353982301</v>
      </c>
      <c r="C395" s="1">
        <v>-2.8834808259587019</v>
      </c>
      <c r="D395" s="1">
        <v>-171.00147492625371</v>
      </c>
      <c r="E395" s="1">
        <v>171.63274336283186</v>
      </c>
      <c r="F395" s="1">
        <v>0.74483775811209441</v>
      </c>
      <c r="G395" s="1">
        <v>0.22271386430678466</v>
      </c>
      <c r="H395" s="1">
        <v>-0.42035398230088494</v>
      </c>
      <c r="I395" s="1">
        <v>0.94690265486725667</v>
      </c>
      <c r="K395" s="3">
        <v>171.00147492625371</v>
      </c>
      <c r="L395" s="3">
        <v>-0.22271386430678466</v>
      </c>
      <c r="M395" s="3">
        <v>59.836370397917449</v>
      </c>
    </row>
    <row r="396" spans="1:13" x14ac:dyDescent="0.25">
      <c r="A396">
        <v>0.64539999999999997</v>
      </c>
      <c r="B396" s="1">
        <v>12.516224188790561</v>
      </c>
      <c r="C396" s="1">
        <v>-2.8820058997050149</v>
      </c>
      <c r="D396" s="1">
        <v>-169.72861356932154</v>
      </c>
      <c r="E396" s="1">
        <v>170.35988200589969</v>
      </c>
      <c r="F396" s="1">
        <v>0.73893805309734517</v>
      </c>
      <c r="G396" s="1">
        <v>0.21828908554572271</v>
      </c>
      <c r="H396" s="1">
        <v>-0.41740412979351033</v>
      </c>
      <c r="I396" s="1">
        <v>0.93952802359882004</v>
      </c>
      <c r="K396" s="3">
        <v>169.72861356932154</v>
      </c>
      <c r="L396" s="3">
        <v>-0.21828908554572271</v>
      </c>
      <c r="M396" s="3">
        <v>60.003718854592783</v>
      </c>
    </row>
    <row r="397" spans="1:13" x14ac:dyDescent="0.25">
      <c r="A397">
        <v>0.6472</v>
      </c>
      <c r="B397" s="1">
        <v>12.480825958702065</v>
      </c>
      <c r="C397" s="1">
        <v>-2.9483775811209436</v>
      </c>
      <c r="D397" s="1">
        <v>-168.6725663716814</v>
      </c>
      <c r="E397" s="1">
        <v>169.30678466076699</v>
      </c>
      <c r="F397" s="1">
        <v>0.73008849557522126</v>
      </c>
      <c r="G397" s="1">
        <v>0.21386430678466076</v>
      </c>
      <c r="H397" s="1">
        <v>-0.41445427728613571</v>
      </c>
      <c r="I397" s="1">
        <v>0.92920353982300885</v>
      </c>
      <c r="K397" s="3">
        <v>168.6725663716814</v>
      </c>
      <c r="L397" s="3">
        <v>-0.21386430678466076</v>
      </c>
      <c r="M397" s="3">
        <v>60.171067311268132</v>
      </c>
    </row>
    <row r="398" spans="1:13" x14ac:dyDescent="0.25">
      <c r="A398">
        <v>0.64900000000000002</v>
      </c>
      <c r="B398" s="1">
        <v>12.461651917404129</v>
      </c>
      <c r="C398" s="1">
        <v>-2.9395280235988199</v>
      </c>
      <c r="D398" s="1">
        <v>-167.80088495575222</v>
      </c>
      <c r="E398" s="1">
        <v>168.43510324483776</v>
      </c>
      <c r="F398" s="1">
        <v>0.72418879056047203</v>
      </c>
      <c r="G398" s="1">
        <v>0.20796460176991149</v>
      </c>
      <c r="H398" s="1">
        <v>-0.41150442477876104</v>
      </c>
      <c r="I398" s="1">
        <v>0.92035398230088494</v>
      </c>
      <c r="K398" s="3">
        <v>167.80088495575222</v>
      </c>
      <c r="L398" s="3">
        <v>-0.20796460176991149</v>
      </c>
      <c r="M398" s="3">
        <v>60.338415767943488</v>
      </c>
    </row>
    <row r="399" spans="1:13" x14ac:dyDescent="0.25">
      <c r="A399">
        <v>0.65069999999999995</v>
      </c>
      <c r="B399" s="1">
        <v>12.442477876106194</v>
      </c>
      <c r="C399" s="1">
        <v>-2.9306784660766962</v>
      </c>
      <c r="D399" s="1">
        <v>-166.92920353982302</v>
      </c>
      <c r="E399" s="1">
        <v>167.56342182890856</v>
      </c>
      <c r="F399" s="1">
        <v>0.71828908554572268</v>
      </c>
      <c r="G399" s="1">
        <v>0.20353982300884957</v>
      </c>
      <c r="H399" s="1">
        <v>-0.40707964601769914</v>
      </c>
      <c r="I399" s="1">
        <v>0.91297935103244843</v>
      </c>
      <c r="K399" s="3">
        <v>166.92920353982302</v>
      </c>
      <c r="L399" s="3">
        <v>-0.20353982300884957</v>
      </c>
      <c r="M399" s="3">
        <v>60.496467088136853</v>
      </c>
    </row>
    <row r="400" spans="1:13" x14ac:dyDescent="0.25">
      <c r="A400">
        <v>0.65249999999999997</v>
      </c>
      <c r="B400" s="1">
        <v>12.418879056047198</v>
      </c>
      <c r="C400" s="1">
        <v>-2.9233038348082596</v>
      </c>
      <c r="D400" s="1">
        <v>-166.0339233038348</v>
      </c>
      <c r="E400" s="1">
        <v>166.66961651917404</v>
      </c>
      <c r="F400" s="1">
        <v>0.71238938053097345</v>
      </c>
      <c r="G400" s="1">
        <v>0.19764011799410031</v>
      </c>
      <c r="H400" s="1">
        <v>-0.40412979351032446</v>
      </c>
      <c r="I400" s="1">
        <v>0.90412979351032452</v>
      </c>
      <c r="K400" s="3">
        <v>166.0339233038348</v>
      </c>
      <c r="L400" s="3">
        <v>-0.19764011799410031</v>
      </c>
      <c r="M400" s="3">
        <v>60.663815544812202</v>
      </c>
    </row>
    <row r="401" spans="1:13" x14ac:dyDescent="0.25">
      <c r="A401">
        <v>0.65429999999999999</v>
      </c>
      <c r="B401" s="1">
        <v>12.348082595870206</v>
      </c>
      <c r="C401" s="1">
        <v>-2.9542772861356932</v>
      </c>
      <c r="D401" s="1">
        <v>-164.78318584070797</v>
      </c>
      <c r="E401" s="1">
        <v>165.41740412979351</v>
      </c>
      <c r="F401" s="1">
        <v>0.70353982300884943</v>
      </c>
      <c r="G401" s="1">
        <v>0.19174041297935104</v>
      </c>
      <c r="H401" s="1">
        <v>-0.40117994100294985</v>
      </c>
      <c r="I401" s="1">
        <v>0.89233038348082594</v>
      </c>
      <c r="K401" s="3">
        <v>164.78318584070797</v>
      </c>
      <c r="L401" s="3">
        <v>-0.19174041297935104</v>
      </c>
      <c r="M401" s="3">
        <v>60.831164001487544</v>
      </c>
    </row>
    <row r="402" spans="1:13" x14ac:dyDescent="0.25">
      <c r="A402">
        <v>0.65610000000000002</v>
      </c>
      <c r="B402" s="1">
        <v>12.275811209439528</v>
      </c>
      <c r="C402" s="1">
        <v>-2.9867256637168142</v>
      </c>
      <c r="D402" s="1">
        <v>-163.53097345132744</v>
      </c>
      <c r="E402" s="1">
        <v>164.16519174041298</v>
      </c>
      <c r="F402" s="1">
        <v>0.69469026548672563</v>
      </c>
      <c r="G402" s="1">
        <v>0.18584070796460178</v>
      </c>
      <c r="H402" s="1">
        <v>-0.39823008849557523</v>
      </c>
      <c r="I402" s="1">
        <v>0.88200589970501475</v>
      </c>
      <c r="K402" s="3">
        <v>163.53097345132744</v>
      </c>
      <c r="L402" s="3">
        <v>-0.18584070796460178</v>
      </c>
      <c r="M402" s="3">
        <v>60.998512458162892</v>
      </c>
    </row>
    <row r="403" spans="1:13" x14ac:dyDescent="0.25">
      <c r="A403">
        <v>0.65790000000000004</v>
      </c>
      <c r="B403" s="1">
        <v>12.193215339233038</v>
      </c>
      <c r="C403" s="1">
        <v>-3.0044247787610621</v>
      </c>
      <c r="D403" s="1">
        <v>-162.07522123893804</v>
      </c>
      <c r="E403" s="1">
        <v>162.70796460176993</v>
      </c>
      <c r="F403" s="1">
        <v>0.68584070796460184</v>
      </c>
      <c r="G403" s="1">
        <v>0.17994100294985252</v>
      </c>
      <c r="H403" s="1">
        <v>-0.39380530973451328</v>
      </c>
      <c r="I403" s="1">
        <v>0.87020648967551617</v>
      </c>
      <c r="K403" s="3">
        <v>162.07522123893804</v>
      </c>
      <c r="L403" s="3">
        <v>-0.17994100294985252</v>
      </c>
      <c r="M403" s="3">
        <v>61.165860914838241</v>
      </c>
    </row>
    <row r="404" spans="1:13" x14ac:dyDescent="0.25">
      <c r="A404">
        <v>0.65969999999999995</v>
      </c>
      <c r="B404" s="1">
        <v>12.103244837758112</v>
      </c>
      <c r="C404" s="1">
        <v>-3.0132743362831858</v>
      </c>
      <c r="D404" s="1">
        <v>-160.48820058997049</v>
      </c>
      <c r="E404" s="1">
        <v>161.12094395280238</v>
      </c>
      <c r="F404" s="1">
        <v>0.67699115044247793</v>
      </c>
      <c r="G404" s="1">
        <v>0.17256637168141592</v>
      </c>
      <c r="H404" s="1">
        <v>-0.38938053097345132</v>
      </c>
      <c r="I404" s="1">
        <v>0.8584070796460177</v>
      </c>
      <c r="K404" s="3">
        <v>160.48820058997049</v>
      </c>
      <c r="L404" s="3">
        <v>-0.17256637168141592</v>
      </c>
      <c r="M404" s="3">
        <v>61.333209371513576</v>
      </c>
    </row>
    <row r="405" spans="1:13" x14ac:dyDescent="0.25">
      <c r="A405">
        <v>0.66149999999999998</v>
      </c>
      <c r="B405" s="1">
        <v>11.967551622418879</v>
      </c>
      <c r="C405" s="1">
        <v>-2.9660766961651919</v>
      </c>
      <c r="D405" s="1">
        <v>-159.0796460176991</v>
      </c>
      <c r="E405" s="1">
        <v>159.70648967551622</v>
      </c>
      <c r="F405" s="1">
        <v>0.67109144542772858</v>
      </c>
      <c r="G405" s="1">
        <v>0.16814159292035397</v>
      </c>
      <c r="H405" s="1">
        <v>-0.3864306784660767</v>
      </c>
      <c r="I405" s="1">
        <v>0.85103244837758107</v>
      </c>
      <c r="K405" s="3">
        <v>159.0796460176991</v>
      </c>
      <c r="L405" s="3">
        <v>-0.16814159292035397</v>
      </c>
      <c r="M405" s="3">
        <v>61.500557828188917</v>
      </c>
    </row>
    <row r="406" spans="1:13" x14ac:dyDescent="0.25">
      <c r="A406">
        <v>0.6633</v>
      </c>
      <c r="B406" s="1">
        <v>11.846607669616517</v>
      </c>
      <c r="C406" s="1">
        <v>-3.0383480825958702</v>
      </c>
      <c r="D406" s="1">
        <v>-157.07817109144543</v>
      </c>
      <c r="E406" s="1">
        <v>157.70206489675516</v>
      </c>
      <c r="F406" s="1">
        <v>0.65929203539823011</v>
      </c>
      <c r="G406" s="1">
        <v>0.16371681415929207</v>
      </c>
      <c r="H406" s="1">
        <v>-0.38053097345132741</v>
      </c>
      <c r="I406" s="1">
        <v>0.83628318584070793</v>
      </c>
      <c r="K406" s="3">
        <v>157.07817109144543</v>
      </c>
      <c r="L406" s="3">
        <v>-0.16371681415929207</v>
      </c>
      <c r="M406" s="3">
        <v>61.667906284864266</v>
      </c>
    </row>
    <row r="407" spans="1:13" x14ac:dyDescent="0.25">
      <c r="A407">
        <v>0.66510000000000002</v>
      </c>
      <c r="B407" s="1">
        <v>11.753687315634219</v>
      </c>
      <c r="C407" s="1">
        <v>-3.0516224188790559</v>
      </c>
      <c r="D407" s="1">
        <v>-155.21976401179944</v>
      </c>
      <c r="E407" s="1">
        <v>155.84070796460176</v>
      </c>
      <c r="F407" s="1">
        <v>0.64896755162241893</v>
      </c>
      <c r="G407" s="1">
        <v>0.16076696165191742</v>
      </c>
      <c r="H407" s="1">
        <v>-0.37610619469026546</v>
      </c>
      <c r="I407" s="1">
        <v>0.82595870206489674</v>
      </c>
      <c r="K407" s="3">
        <v>155.21976401179944</v>
      </c>
      <c r="L407" s="3">
        <v>-0.16076696165191742</v>
      </c>
      <c r="M407" s="3">
        <v>61.835254741539615</v>
      </c>
    </row>
    <row r="408" spans="1:13" x14ac:dyDescent="0.25">
      <c r="A408">
        <v>0.66690000000000005</v>
      </c>
      <c r="B408" s="1">
        <v>11.759587020648967</v>
      </c>
      <c r="C408" s="1">
        <v>-3.1179941002949851</v>
      </c>
      <c r="D408" s="1">
        <v>-153.10324483775813</v>
      </c>
      <c r="E408" s="1">
        <v>153.73008849557522</v>
      </c>
      <c r="F408" s="1">
        <v>0.63274336283185839</v>
      </c>
      <c r="G408" s="1">
        <v>0.15339233038348082</v>
      </c>
      <c r="H408" s="1">
        <v>-0.36578171091445427</v>
      </c>
      <c r="I408" s="1">
        <v>0.80530973451327437</v>
      </c>
      <c r="K408" s="3">
        <v>153.10324483775813</v>
      </c>
      <c r="L408" s="3">
        <v>-0.15339233038348082</v>
      </c>
      <c r="M408" s="3">
        <v>62.002603198214956</v>
      </c>
    </row>
    <row r="409" spans="1:13" x14ac:dyDescent="0.25">
      <c r="A409">
        <v>0.66869999999999996</v>
      </c>
      <c r="B409" s="1">
        <v>11.629793510324482</v>
      </c>
      <c r="C409" s="1">
        <v>-3.1165191740412981</v>
      </c>
      <c r="D409" s="1">
        <v>-151.41297935103245</v>
      </c>
      <c r="E409" s="1">
        <v>152.0353982300885</v>
      </c>
      <c r="F409" s="1">
        <v>0.6224188790560472</v>
      </c>
      <c r="G409" s="1">
        <v>0.14896755162241887</v>
      </c>
      <c r="H409" s="1">
        <v>-0.36135693215339237</v>
      </c>
      <c r="I409" s="1">
        <v>0.79646017699115046</v>
      </c>
      <c r="K409" s="3">
        <v>151.41297935103245</v>
      </c>
      <c r="L409" s="3">
        <v>-0.14896755162241887</v>
      </c>
      <c r="M409" s="3">
        <v>62.169951654890291</v>
      </c>
    </row>
    <row r="410" spans="1:13" x14ac:dyDescent="0.25">
      <c r="A410">
        <v>0.67049999999999998</v>
      </c>
      <c r="B410" s="1">
        <v>11.455752212389381</v>
      </c>
      <c r="C410" s="1">
        <v>-3.0176991150442478</v>
      </c>
      <c r="D410" s="1">
        <v>-149.42330383480825</v>
      </c>
      <c r="E410" s="1">
        <v>150.03834808259586</v>
      </c>
      <c r="F410" s="1">
        <v>0.61799410029498536</v>
      </c>
      <c r="G410" s="1">
        <v>0.14306784660766961</v>
      </c>
      <c r="H410" s="1">
        <v>-0.35988200589970504</v>
      </c>
      <c r="I410" s="1">
        <v>0.79351032448377579</v>
      </c>
      <c r="K410" s="3">
        <v>149.42330383480825</v>
      </c>
      <c r="L410" s="3">
        <v>-0.14306784660766961</v>
      </c>
      <c r="M410" s="3">
        <v>62.337300111565639</v>
      </c>
    </row>
    <row r="411" spans="1:13" x14ac:dyDescent="0.25">
      <c r="A411">
        <v>0.67230000000000001</v>
      </c>
      <c r="B411" s="1">
        <v>11.250737463126844</v>
      </c>
      <c r="C411" s="1">
        <v>-2.9557522123893807</v>
      </c>
      <c r="D411" s="1">
        <v>-147.29646017699116</v>
      </c>
      <c r="E411" s="1">
        <v>147.89970501474926</v>
      </c>
      <c r="F411" s="1">
        <v>0.60914454277286134</v>
      </c>
      <c r="G411" s="1">
        <v>0.1415929203539823</v>
      </c>
      <c r="H411" s="1">
        <v>-0.35693215339233036</v>
      </c>
      <c r="I411" s="1">
        <v>0.78613569321533927</v>
      </c>
      <c r="K411" s="3">
        <v>147.29646017699116</v>
      </c>
      <c r="L411" s="3">
        <v>-0.1415929203539823</v>
      </c>
      <c r="M411" s="3">
        <v>62.504648568240995</v>
      </c>
    </row>
    <row r="412" spans="1:13" x14ac:dyDescent="0.25">
      <c r="A412">
        <v>0.67410000000000003</v>
      </c>
      <c r="B412" s="1">
        <v>11.125368731563423</v>
      </c>
      <c r="C412" s="1">
        <v>-2.9336283185840708</v>
      </c>
      <c r="D412" s="1">
        <v>-145.06489675516224</v>
      </c>
      <c r="E412" s="1">
        <v>145.66224188790559</v>
      </c>
      <c r="F412" s="1">
        <v>0.59734513274336287</v>
      </c>
      <c r="G412" s="1">
        <v>0.13864306784660768</v>
      </c>
      <c r="H412" s="1">
        <v>-0.35250737463126841</v>
      </c>
      <c r="I412" s="1">
        <v>0.77433628318584069</v>
      </c>
      <c r="K412" s="3">
        <v>145.06489675516224</v>
      </c>
      <c r="L412" s="3">
        <v>-0.13864306784660768</v>
      </c>
      <c r="M412" s="3">
        <v>62.67199702491633</v>
      </c>
    </row>
    <row r="413" spans="1:13" x14ac:dyDescent="0.25">
      <c r="A413">
        <v>0.67579999999999996</v>
      </c>
      <c r="B413" s="1">
        <v>11.056047197640117</v>
      </c>
      <c r="C413" s="1">
        <v>-3.0737463126843658</v>
      </c>
      <c r="D413" s="1">
        <v>-143.45132743362831</v>
      </c>
      <c r="E413" s="1">
        <v>144.05309734513276</v>
      </c>
      <c r="F413" s="1">
        <v>0.58407079646017701</v>
      </c>
      <c r="G413" s="1">
        <v>0.13421828908554573</v>
      </c>
      <c r="H413" s="1">
        <v>-0.34513274336283184</v>
      </c>
      <c r="I413" s="1">
        <v>0.75663716814159288</v>
      </c>
      <c r="K413" s="3">
        <v>143.45132743362831</v>
      </c>
      <c r="L413" s="3">
        <v>-0.13421828908554573</v>
      </c>
      <c r="M413" s="3">
        <v>62.830048345109709</v>
      </c>
    </row>
    <row r="414" spans="1:13" x14ac:dyDescent="0.25">
      <c r="A414">
        <v>0.67759999999999998</v>
      </c>
      <c r="B414" s="1">
        <v>10.780235988200589</v>
      </c>
      <c r="C414" s="1">
        <v>-2.9498525073746311</v>
      </c>
      <c r="D414" s="1">
        <v>-141.97050147492627</v>
      </c>
      <c r="E414" s="1">
        <v>142.54867256637169</v>
      </c>
      <c r="F414" s="1">
        <v>0.58112094395280234</v>
      </c>
      <c r="G414" s="1">
        <v>0.14011799410029499</v>
      </c>
      <c r="H414" s="1">
        <v>-0.34365781710914456</v>
      </c>
      <c r="I414" s="1">
        <v>0.75516224188790559</v>
      </c>
      <c r="K414" s="3">
        <v>141.97050147492627</v>
      </c>
      <c r="L414" s="3">
        <v>-0.14011799410029499</v>
      </c>
      <c r="M414" s="3">
        <v>62.997396801785051</v>
      </c>
    </row>
    <row r="415" spans="1:13" x14ac:dyDescent="0.25">
      <c r="A415">
        <v>0.6794</v>
      </c>
      <c r="B415" s="1">
        <v>10.560471976401178</v>
      </c>
      <c r="C415" s="1">
        <v>-2.9690265486725664</v>
      </c>
      <c r="D415" s="1">
        <v>-139.5693215339233</v>
      </c>
      <c r="E415" s="1">
        <v>140.12979351032448</v>
      </c>
      <c r="F415" s="1">
        <v>0.56784660766961648</v>
      </c>
      <c r="G415" s="1">
        <v>0.14601769911504425</v>
      </c>
      <c r="H415" s="1">
        <v>-0.33628318584070793</v>
      </c>
      <c r="I415" s="1">
        <v>0.74483775811209441</v>
      </c>
      <c r="K415" s="3">
        <v>139.5693215339233</v>
      </c>
      <c r="L415" s="3">
        <v>-0.14601769911504425</v>
      </c>
      <c r="M415" s="3">
        <v>63.1647452584604</v>
      </c>
    </row>
    <row r="416" spans="1:13" x14ac:dyDescent="0.25">
      <c r="A416">
        <v>0.68120000000000003</v>
      </c>
      <c r="B416" s="1">
        <v>10.511799410029498</v>
      </c>
      <c r="C416" s="1">
        <v>-2.9513274336283191</v>
      </c>
      <c r="D416" s="1">
        <v>-136.91740412979351</v>
      </c>
      <c r="E416" s="1">
        <v>137.46902654867256</v>
      </c>
      <c r="F416" s="1">
        <v>0.55162241887905605</v>
      </c>
      <c r="G416" s="1">
        <v>0.14306784660766961</v>
      </c>
      <c r="H416" s="1">
        <v>-0.32595870206489674</v>
      </c>
      <c r="I416" s="1">
        <v>0.72861356932153398</v>
      </c>
      <c r="K416" s="3">
        <v>136.91740412979351</v>
      </c>
      <c r="L416" s="3">
        <v>-0.14306784660766961</v>
      </c>
      <c r="M416" s="3">
        <v>63.332093715135748</v>
      </c>
    </row>
    <row r="417" spans="1:13" x14ac:dyDescent="0.25">
      <c r="A417">
        <v>0.68300000000000005</v>
      </c>
      <c r="B417" s="1">
        <v>10.452802359882005</v>
      </c>
      <c r="C417" s="1">
        <v>-2.9705014749262535</v>
      </c>
      <c r="D417" s="1">
        <v>-134.41002949852506</v>
      </c>
      <c r="E417" s="1">
        <v>134.95575221238937</v>
      </c>
      <c r="F417" s="1">
        <v>0.53539823008849563</v>
      </c>
      <c r="G417" s="1">
        <v>0.14011799410029499</v>
      </c>
      <c r="H417" s="1">
        <v>-0.31563421828908556</v>
      </c>
      <c r="I417" s="1">
        <v>0.71091445427728617</v>
      </c>
      <c r="K417" s="3">
        <v>134.41002949852506</v>
      </c>
      <c r="L417" s="3">
        <v>-0.14011799410029499</v>
      </c>
      <c r="M417" s="3">
        <v>63.499442171811097</v>
      </c>
    </row>
    <row r="418" spans="1:13" x14ac:dyDescent="0.25">
      <c r="A418">
        <v>0.68479999999999996</v>
      </c>
      <c r="B418" s="1">
        <v>10.361356932153392</v>
      </c>
      <c r="C418" s="1">
        <v>-3.0973451327433628</v>
      </c>
      <c r="D418" s="1">
        <v>-132.32153392330383</v>
      </c>
      <c r="E418" s="1">
        <v>132.86578171091446</v>
      </c>
      <c r="F418" s="1">
        <v>0.51769911504424782</v>
      </c>
      <c r="G418" s="1">
        <v>0.13569321533923304</v>
      </c>
      <c r="H418" s="1">
        <v>-0.30678466076696165</v>
      </c>
      <c r="I418" s="1">
        <v>0.69321533923303835</v>
      </c>
      <c r="K418" s="3">
        <v>132.32153392330383</v>
      </c>
      <c r="L418" s="3">
        <v>-0.13569321533923304</v>
      </c>
      <c r="M418" s="3">
        <v>63.666790628486424</v>
      </c>
    </row>
    <row r="419" spans="1:13" x14ac:dyDescent="0.25">
      <c r="A419">
        <v>0.68659999999999999</v>
      </c>
      <c r="B419" s="1">
        <v>10.261061946902654</v>
      </c>
      <c r="C419" s="1">
        <v>-3.1165191740412981</v>
      </c>
      <c r="D419" s="1">
        <v>-130.32153392330383</v>
      </c>
      <c r="E419" s="1">
        <v>130.86283185840708</v>
      </c>
      <c r="F419" s="1">
        <v>0.50589970501474923</v>
      </c>
      <c r="G419" s="1">
        <v>0.13126843657817108</v>
      </c>
      <c r="H419" s="1">
        <v>-0.30088495575221241</v>
      </c>
      <c r="I419" s="1">
        <v>0.6799410029498526</v>
      </c>
      <c r="K419" s="3">
        <v>130.32153392330383</v>
      </c>
      <c r="L419" s="3">
        <v>-0.13126843657817108</v>
      </c>
      <c r="M419" s="3">
        <v>63.834139085161773</v>
      </c>
    </row>
    <row r="420" spans="1:13" x14ac:dyDescent="0.25">
      <c r="A420">
        <v>0.68840000000000001</v>
      </c>
      <c r="B420" s="1">
        <v>10.100294985250738</v>
      </c>
      <c r="C420" s="1">
        <v>-3.2109144542772863</v>
      </c>
      <c r="D420" s="1">
        <v>-128.15339233038347</v>
      </c>
      <c r="E420" s="1">
        <v>128.68731563421829</v>
      </c>
      <c r="F420" s="1">
        <v>0.48967551622418881</v>
      </c>
      <c r="G420" s="1">
        <v>0.12979351032448377</v>
      </c>
      <c r="H420" s="1">
        <v>-0.29351032448377579</v>
      </c>
      <c r="I420" s="1">
        <v>0.66224188790560468</v>
      </c>
      <c r="K420" s="3">
        <v>128.15339233038347</v>
      </c>
      <c r="L420" s="3">
        <v>-0.12979351032448377</v>
      </c>
      <c r="M420" s="3">
        <v>64.001487541837122</v>
      </c>
    </row>
    <row r="421" spans="1:13" x14ac:dyDescent="0.25">
      <c r="A421">
        <v>0.69020000000000004</v>
      </c>
      <c r="B421" s="1">
        <v>9.8569321533923304</v>
      </c>
      <c r="C421" s="1">
        <v>-3.3451327433628317</v>
      </c>
      <c r="D421" s="1">
        <v>-126.17699115044248</v>
      </c>
      <c r="E421" s="1">
        <v>126.69911504424779</v>
      </c>
      <c r="F421" s="1">
        <v>0.47345132743362833</v>
      </c>
      <c r="G421" s="1">
        <v>0.13126843657817108</v>
      </c>
      <c r="H421" s="1">
        <v>-0.28761061946902655</v>
      </c>
      <c r="I421" s="1">
        <v>0.64749262536873153</v>
      </c>
      <c r="K421" s="3">
        <v>126.17699115044248</v>
      </c>
      <c r="L421" s="3">
        <v>-0.13126843657817108</v>
      </c>
      <c r="M421" s="3">
        <v>64.168835998512478</v>
      </c>
    </row>
    <row r="422" spans="1:13" x14ac:dyDescent="0.25">
      <c r="A422">
        <v>0.69199999999999995</v>
      </c>
      <c r="B422" s="1">
        <v>9.5796460176991154</v>
      </c>
      <c r="C422" s="1">
        <v>-3.4955752212389379</v>
      </c>
      <c r="D422" s="1">
        <v>-123.93215339233038</v>
      </c>
      <c r="E422" s="1">
        <v>124.4410029498525</v>
      </c>
      <c r="F422" s="1">
        <v>0.45870206489675514</v>
      </c>
      <c r="G422" s="1">
        <v>0.13716814159292035</v>
      </c>
      <c r="H422" s="1">
        <v>-0.28023598820058998</v>
      </c>
      <c r="I422" s="1">
        <v>0.62831858407079644</v>
      </c>
      <c r="K422" s="3">
        <v>123.93215339233038</v>
      </c>
      <c r="L422" s="3">
        <v>-0.13716814159292035</v>
      </c>
      <c r="M422" s="3">
        <v>64.336184455187805</v>
      </c>
    </row>
    <row r="423" spans="1:13" x14ac:dyDescent="0.25">
      <c r="A423">
        <v>0.69379999999999997</v>
      </c>
      <c r="B423" s="1">
        <v>9.387905604719764</v>
      </c>
      <c r="C423" s="1">
        <v>-3.5796460176991149</v>
      </c>
      <c r="D423" s="1">
        <v>-121.64454277286136</v>
      </c>
      <c r="E423" s="1">
        <v>122.14896755162242</v>
      </c>
      <c r="F423" s="1">
        <v>0.44247787610619471</v>
      </c>
      <c r="G423" s="1">
        <v>0.13864306784660768</v>
      </c>
      <c r="H423" s="1">
        <v>-0.26991150442477874</v>
      </c>
      <c r="I423" s="1">
        <v>0.60766961651917406</v>
      </c>
      <c r="K423" s="3">
        <v>121.64454277286136</v>
      </c>
      <c r="L423" s="3">
        <v>-0.13864306784660768</v>
      </c>
      <c r="M423" s="3">
        <v>64.503532911863147</v>
      </c>
    </row>
    <row r="424" spans="1:13" x14ac:dyDescent="0.25">
      <c r="A424">
        <v>0.6956</v>
      </c>
      <c r="B424" s="1">
        <v>9.3008849557522115</v>
      </c>
      <c r="C424" s="1">
        <v>-3.5870206489675516</v>
      </c>
      <c r="D424" s="1">
        <v>-119.19469026548673</v>
      </c>
      <c r="E424" s="1">
        <v>119.69911504424779</v>
      </c>
      <c r="F424" s="1">
        <v>0.42625368731563423</v>
      </c>
      <c r="G424" s="1">
        <v>0.13716814159292035</v>
      </c>
      <c r="H424" s="1">
        <v>-0.25811209439528021</v>
      </c>
      <c r="I424" s="1">
        <v>0.58849557522123896</v>
      </c>
      <c r="K424" s="3">
        <v>119.19469026548673</v>
      </c>
      <c r="L424" s="3">
        <v>-0.13716814159292035</v>
      </c>
      <c r="M424" s="3">
        <v>64.670881368538502</v>
      </c>
    </row>
    <row r="425" spans="1:13" x14ac:dyDescent="0.25">
      <c r="A425">
        <v>0.69740000000000002</v>
      </c>
      <c r="B425" s="1">
        <v>9.2536873156342185</v>
      </c>
      <c r="C425" s="1">
        <v>-3.4587020648967552</v>
      </c>
      <c r="D425" s="1">
        <v>-116.58849557522124</v>
      </c>
      <c r="E425" s="1">
        <v>117.08997050147492</v>
      </c>
      <c r="F425" s="1">
        <v>0.41445427728613571</v>
      </c>
      <c r="G425" s="1">
        <v>0.13421828908554573</v>
      </c>
      <c r="H425" s="1">
        <v>-0.24631268436578171</v>
      </c>
      <c r="I425" s="1">
        <v>0.57079646017699115</v>
      </c>
      <c r="K425" s="3">
        <v>116.58849557522124</v>
      </c>
      <c r="L425" s="3">
        <v>-0.13421828908554573</v>
      </c>
      <c r="M425" s="3">
        <v>64.838229825213844</v>
      </c>
    </row>
    <row r="426" spans="1:13" x14ac:dyDescent="0.25">
      <c r="A426">
        <v>0.69920000000000004</v>
      </c>
      <c r="B426" s="1">
        <v>9.1592920353982308</v>
      </c>
      <c r="C426" s="1">
        <v>-3.3421828908554572</v>
      </c>
      <c r="D426" s="1">
        <v>-114.60766961651917</v>
      </c>
      <c r="E426" s="1">
        <v>115.1047197640118</v>
      </c>
      <c r="F426" s="1">
        <v>0.40707964601769914</v>
      </c>
      <c r="G426" s="1">
        <v>0.13274336283185842</v>
      </c>
      <c r="H426" s="1">
        <v>-0.24041297935103245</v>
      </c>
      <c r="I426" s="1">
        <v>0.56194690265486724</v>
      </c>
      <c r="K426" s="3">
        <v>114.60766961651917</v>
      </c>
      <c r="L426" s="3">
        <v>-0.13274336283185842</v>
      </c>
      <c r="M426" s="3">
        <v>65.005578281889186</v>
      </c>
    </row>
    <row r="427" spans="1:13" x14ac:dyDescent="0.25">
      <c r="A427">
        <v>0.70089999999999997</v>
      </c>
      <c r="B427" s="1">
        <v>9.0545722713864301</v>
      </c>
      <c r="C427" s="1">
        <v>-3.2153392330383479</v>
      </c>
      <c r="D427" s="1">
        <v>-112.85398230088495</v>
      </c>
      <c r="E427" s="1">
        <v>113.34660766961652</v>
      </c>
      <c r="F427" s="1">
        <v>0.40265486725663718</v>
      </c>
      <c r="G427" s="1">
        <v>0.13126843657817108</v>
      </c>
      <c r="H427" s="1">
        <v>-0.2359882005899705</v>
      </c>
      <c r="I427" s="1">
        <v>0.55604719764011801</v>
      </c>
      <c r="K427" s="3">
        <v>112.85398230088495</v>
      </c>
      <c r="L427" s="3">
        <v>-0.13126843657817108</v>
      </c>
      <c r="M427" s="3">
        <v>65.163629602082565</v>
      </c>
    </row>
    <row r="428" spans="1:13" x14ac:dyDescent="0.25">
      <c r="A428">
        <v>0.70269999999999999</v>
      </c>
      <c r="B428" s="1">
        <v>8.9601769911504423</v>
      </c>
      <c r="C428" s="1">
        <v>-3.0619469026548671</v>
      </c>
      <c r="D428" s="1">
        <v>-111.36283185840708</v>
      </c>
      <c r="E428" s="1">
        <v>111.85103244837758</v>
      </c>
      <c r="F428" s="1">
        <v>0.40265486725663718</v>
      </c>
      <c r="G428" s="1">
        <v>0.12979351032448377</v>
      </c>
      <c r="H428" s="1">
        <v>-0.23451327433628319</v>
      </c>
      <c r="I428" s="1">
        <v>0.55162241887905605</v>
      </c>
      <c r="K428" s="3">
        <v>111.36283185840708</v>
      </c>
      <c r="L428" s="3">
        <v>-0.12979351032448377</v>
      </c>
      <c r="M428" s="3">
        <v>65.330978058757907</v>
      </c>
    </row>
    <row r="429" spans="1:13" x14ac:dyDescent="0.25">
      <c r="A429">
        <v>0.70450000000000002</v>
      </c>
      <c r="B429" s="1">
        <v>8.9601769911504423</v>
      </c>
      <c r="C429" s="1">
        <v>-3.0353982300884956</v>
      </c>
      <c r="D429" s="1">
        <v>-110.14896755162242</v>
      </c>
      <c r="E429" s="1">
        <v>110.64011799410029</v>
      </c>
      <c r="F429" s="1">
        <v>0.39675516224188789</v>
      </c>
      <c r="G429" s="1">
        <v>0.12094395280235988</v>
      </c>
      <c r="H429" s="1">
        <v>-0.23156342182890854</v>
      </c>
      <c r="I429" s="1">
        <v>0.54129793510324486</v>
      </c>
      <c r="K429" s="3">
        <v>110.14896755162242</v>
      </c>
      <c r="L429" s="3">
        <v>-0.12094395280235988</v>
      </c>
      <c r="M429" s="3">
        <v>65.498326515433263</v>
      </c>
    </row>
    <row r="430" spans="1:13" x14ac:dyDescent="0.25">
      <c r="A430">
        <v>0.70630000000000004</v>
      </c>
      <c r="B430" s="1">
        <v>9.0501474926253689</v>
      </c>
      <c r="C430" s="1">
        <v>-3.0752212389380529</v>
      </c>
      <c r="D430" s="1">
        <v>-109.18436578171091</v>
      </c>
      <c r="E430" s="1">
        <v>109.69026548672566</v>
      </c>
      <c r="F430" s="1">
        <v>0.38938053097345132</v>
      </c>
      <c r="G430" s="1">
        <v>0.10914454277286136</v>
      </c>
      <c r="H430" s="1">
        <v>-0.22861356932153393</v>
      </c>
      <c r="I430" s="1">
        <v>0.52654867256637172</v>
      </c>
      <c r="K430" s="3">
        <v>109.18436578171091</v>
      </c>
      <c r="L430" s="3">
        <v>-0.10914454277286136</v>
      </c>
      <c r="M430" s="3">
        <v>65.665674972108604</v>
      </c>
    </row>
    <row r="431" spans="1:13" x14ac:dyDescent="0.25">
      <c r="A431">
        <v>0.70809999999999995</v>
      </c>
      <c r="B431" s="1">
        <v>9.1401179941002955</v>
      </c>
      <c r="C431" s="1">
        <v>-3.1150442477876106</v>
      </c>
      <c r="D431" s="1">
        <v>-108.21828908554572</v>
      </c>
      <c r="E431" s="1">
        <v>108.73893805309734</v>
      </c>
      <c r="F431" s="1">
        <v>0.38348082595870209</v>
      </c>
      <c r="G431" s="1">
        <v>9.5870206489675522E-2</v>
      </c>
      <c r="H431" s="1">
        <v>-0.22713864306784662</v>
      </c>
      <c r="I431" s="1">
        <v>0.51179941002949858</v>
      </c>
      <c r="K431" s="3">
        <v>108.21828908554572</v>
      </c>
      <c r="L431" s="3">
        <v>-9.5870206489675522E-2</v>
      </c>
      <c r="M431" s="3">
        <v>65.833023428783946</v>
      </c>
    </row>
    <row r="432" spans="1:13" x14ac:dyDescent="0.25">
      <c r="A432">
        <v>0.70989999999999998</v>
      </c>
      <c r="B432" s="1">
        <v>8.8864306784660769</v>
      </c>
      <c r="C432" s="1">
        <v>-3.2640117994100293</v>
      </c>
      <c r="D432" s="1">
        <v>-106.52212389380531</v>
      </c>
      <c r="E432" s="1">
        <v>107.02802359882006</v>
      </c>
      <c r="F432" s="1">
        <v>0.37020648967551617</v>
      </c>
      <c r="G432" s="1">
        <v>0.10176991150442478</v>
      </c>
      <c r="H432" s="1">
        <v>-0.22123893805309736</v>
      </c>
      <c r="I432" s="1">
        <v>0.5</v>
      </c>
      <c r="K432" s="3">
        <v>106.52212389380531</v>
      </c>
      <c r="L432" s="3">
        <v>-0.10176991150442478</v>
      </c>
      <c r="M432" s="3">
        <v>66.000371885459288</v>
      </c>
    </row>
    <row r="433" spans="1:13" x14ac:dyDescent="0.25">
      <c r="A433">
        <v>0.7117</v>
      </c>
      <c r="B433" s="1">
        <v>8.6828908554572273</v>
      </c>
      <c r="C433" s="1">
        <v>-3.3023598820058999</v>
      </c>
      <c r="D433" s="1">
        <v>-104.6268436578171</v>
      </c>
      <c r="E433" s="1">
        <v>105.12241887905604</v>
      </c>
      <c r="F433" s="1">
        <v>0.35988200589970504</v>
      </c>
      <c r="G433" s="1">
        <v>0.10619469026548672</v>
      </c>
      <c r="H433" s="1">
        <v>-0.21386430678466076</v>
      </c>
      <c r="I433" s="1">
        <v>0.48820058997050148</v>
      </c>
      <c r="K433" s="3">
        <v>104.6268436578171</v>
      </c>
      <c r="L433" s="3">
        <v>-0.10619469026548672</v>
      </c>
      <c r="M433" s="3">
        <v>66.167720342134629</v>
      </c>
    </row>
    <row r="434" spans="1:13" x14ac:dyDescent="0.25">
      <c r="A434">
        <v>0.71350000000000002</v>
      </c>
      <c r="B434" s="1">
        <v>8.5206489675516224</v>
      </c>
      <c r="C434" s="1">
        <v>-3.2890855457227137</v>
      </c>
      <c r="D434" s="1">
        <v>-102.80088495575221</v>
      </c>
      <c r="E434" s="1">
        <v>103.28613569321534</v>
      </c>
      <c r="F434" s="1">
        <v>0.35250737463126841</v>
      </c>
      <c r="G434" s="1">
        <v>0.10914454277286136</v>
      </c>
      <c r="H434" s="1">
        <v>-0.20796460176991149</v>
      </c>
      <c r="I434" s="1">
        <v>0.48230088495575218</v>
      </c>
      <c r="K434" s="3">
        <v>102.80088495575221</v>
      </c>
      <c r="L434" s="3">
        <v>-0.10914454277286136</v>
      </c>
      <c r="M434" s="3">
        <v>66.335068798809985</v>
      </c>
    </row>
    <row r="435" spans="1:13" x14ac:dyDescent="0.25">
      <c r="A435">
        <v>0.71530000000000005</v>
      </c>
      <c r="B435" s="1">
        <v>8.4041297935103252</v>
      </c>
      <c r="C435" s="1">
        <v>-3.2669616519174043</v>
      </c>
      <c r="D435" s="1">
        <v>-101.09734513274336</v>
      </c>
      <c r="E435" s="1">
        <v>101.57669616519173</v>
      </c>
      <c r="F435" s="1">
        <v>0.34513274336283184</v>
      </c>
      <c r="G435" s="1">
        <v>0.11061946902654868</v>
      </c>
      <c r="H435" s="1">
        <v>-0.20206489675516223</v>
      </c>
      <c r="I435" s="1">
        <v>0.47345132743362833</v>
      </c>
      <c r="K435" s="3">
        <v>101.09734513274336</v>
      </c>
      <c r="L435" s="3">
        <v>-0.11061946902654868</v>
      </c>
      <c r="M435" s="3">
        <v>66.502417255485312</v>
      </c>
    </row>
    <row r="436" spans="1:13" x14ac:dyDescent="0.25">
      <c r="A436">
        <v>0.71709999999999996</v>
      </c>
      <c r="B436" s="1">
        <v>8.336283185840708</v>
      </c>
      <c r="C436" s="1">
        <v>-3.2168141592920354</v>
      </c>
      <c r="D436" s="1">
        <v>-99.716814159292042</v>
      </c>
      <c r="E436" s="1">
        <v>100.19469026548673</v>
      </c>
      <c r="F436" s="1">
        <v>0.33775811209439527</v>
      </c>
      <c r="G436" s="1">
        <v>0.10914454277286136</v>
      </c>
      <c r="H436" s="1">
        <v>-0.19764011799410031</v>
      </c>
      <c r="I436" s="1">
        <v>0.46312684365781709</v>
      </c>
      <c r="K436" s="3">
        <v>99.716814159292042</v>
      </c>
      <c r="L436" s="3">
        <v>-0.10914454277286136</v>
      </c>
      <c r="M436" s="3">
        <v>66.669765712160654</v>
      </c>
    </row>
    <row r="437" spans="1:13" x14ac:dyDescent="0.25">
      <c r="A437">
        <v>0.71889999999999998</v>
      </c>
      <c r="B437" s="1">
        <v>8.0840707964601766</v>
      </c>
      <c r="C437" s="1">
        <v>-3.1032448377581119</v>
      </c>
      <c r="D437" s="1">
        <v>-98.982300884955748</v>
      </c>
      <c r="E437" s="1">
        <v>99.435103244837762</v>
      </c>
      <c r="F437" s="1">
        <v>0.34070796460176989</v>
      </c>
      <c r="G437" s="1">
        <v>0.11356932153392331</v>
      </c>
      <c r="H437" s="1">
        <v>-0.20058997050147492</v>
      </c>
      <c r="I437" s="1">
        <v>0.46902654867256638</v>
      </c>
      <c r="K437" s="3">
        <v>98.982300884955748</v>
      </c>
      <c r="L437" s="3">
        <v>-0.11356932153392331</v>
      </c>
      <c r="M437" s="3">
        <v>66.83711416883601</v>
      </c>
    </row>
    <row r="438" spans="1:13" x14ac:dyDescent="0.25">
      <c r="A438">
        <v>0.72070000000000001</v>
      </c>
      <c r="B438" s="1">
        <v>8.0471976401179948</v>
      </c>
      <c r="C438" s="1">
        <v>-3.1651917404129795</v>
      </c>
      <c r="D438" s="1">
        <v>-98.396755162241888</v>
      </c>
      <c r="E438" s="1">
        <v>98.84808259587021</v>
      </c>
      <c r="F438" s="1">
        <v>0.33775811209439527</v>
      </c>
      <c r="G438" s="1">
        <v>0.10619469026548672</v>
      </c>
      <c r="H438" s="1">
        <v>-0.20353982300884957</v>
      </c>
      <c r="I438" s="1">
        <v>0.46165191740412981</v>
      </c>
      <c r="K438" s="3">
        <v>98.396755162241888</v>
      </c>
      <c r="L438" s="3">
        <v>-0.10619469026548672</v>
      </c>
      <c r="M438" s="3">
        <v>67.004462625511351</v>
      </c>
    </row>
    <row r="439" spans="1:13" x14ac:dyDescent="0.25">
      <c r="A439">
        <v>0.72250000000000003</v>
      </c>
      <c r="B439" s="1">
        <v>7.9498525073746311</v>
      </c>
      <c r="C439" s="1">
        <v>-3.2669616519174043</v>
      </c>
      <c r="D439" s="1">
        <v>-97.882005899705021</v>
      </c>
      <c r="E439" s="1">
        <v>98.330383480825958</v>
      </c>
      <c r="F439" s="1">
        <v>0.33480825958702065</v>
      </c>
      <c r="G439" s="1">
        <v>0.10324483775811209</v>
      </c>
      <c r="H439" s="1">
        <v>-0.20796460176991149</v>
      </c>
      <c r="I439" s="1">
        <v>0.45870206489675514</v>
      </c>
      <c r="K439" s="3">
        <v>97.882005899705021</v>
      </c>
      <c r="L439" s="3">
        <v>-0.10324483775811209</v>
      </c>
      <c r="M439" s="3">
        <v>67.171811082186693</v>
      </c>
    </row>
    <row r="440" spans="1:13" x14ac:dyDescent="0.25">
      <c r="A440">
        <v>0.72419999999999995</v>
      </c>
      <c r="B440" s="1">
        <v>7.831858407079646</v>
      </c>
      <c r="C440" s="1">
        <v>-3.3672566371681416</v>
      </c>
      <c r="D440" s="1">
        <v>-97.197640117994098</v>
      </c>
      <c r="E440" s="1">
        <v>97.641592920353986</v>
      </c>
      <c r="F440" s="1">
        <v>0.33038348082595875</v>
      </c>
      <c r="G440" s="1">
        <v>0.10029498525073746</v>
      </c>
      <c r="H440" s="1">
        <v>-0.20943952802359883</v>
      </c>
      <c r="I440" s="1">
        <v>0.45427728613569324</v>
      </c>
      <c r="K440" s="3">
        <v>97.197640117994098</v>
      </c>
      <c r="L440" s="3">
        <v>-0.10029498525073746</v>
      </c>
      <c r="M440" s="3">
        <v>67.329862402380073</v>
      </c>
    </row>
    <row r="441" spans="1:13" x14ac:dyDescent="0.25">
      <c r="A441">
        <v>0.72599999999999998</v>
      </c>
      <c r="B441" s="1">
        <v>7.6784660766961652</v>
      </c>
      <c r="C441" s="1">
        <v>-3.4675516224188789</v>
      </c>
      <c r="D441" s="1">
        <v>-96.210914454277273</v>
      </c>
      <c r="E441" s="1">
        <v>96.650442477876112</v>
      </c>
      <c r="F441" s="1">
        <v>0.32448377581120946</v>
      </c>
      <c r="G441" s="1">
        <v>9.8820058997050153E-2</v>
      </c>
      <c r="H441" s="1">
        <v>-0.20943952802359883</v>
      </c>
      <c r="I441" s="1">
        <v>0.44690265486725661</v>
      </c>
      <c r="K441" s="3">
        <v>96.210914454277273</v>
      </c>
      <c r="L441" s="3">
        <v>-9.8820058997050153E-2</v>
      </c>
      <c r="M441" s="3">
        <v>67.497210859055414</v>
      </c>
    </row>
    <row r="442" spans="1:13" x14ac:dyDescent="0.25">
      <c r="A442">
        <v>0.7278</v>
      </c>
      <c r="B442" s="1">
        <v>7.5147492625368733</v>
      </c>
      <c r="C442" s="1">
        <v>-3.5206489675516224</v>
      </c>
      <c r="D442" s="1">
        <v>-94.849557522123902</v>
      </c>
      <c r="E442" s="1">
        <v>95.280235988200587</v>
      </c>
      <c r="F442" s="1">
        <v>0.31710914454277284</v>
      </c>
      <c r="G442" s="1">
        <v>9.8820058997050153E-2</v>
      </c>
      <c r="H442" s="1">
        <v>-0.20648967551622419</v>
      </c>
      <c r="I442" s="1">
        <v>0.43952802359882004</v>
      </c>
      <c r="K442" s="3">
        <v>94.849557522123902</v>
      </c>
      <c r="L442" s="3">
        <v>-9.8820058997050153E-2</v>
      </c>
      <c r="M442" s="3">
        <v>67.664559315730756</v>
      </c>
    </row>
    <row r="443" spans="1:13" x14ac:dyDescent="0.25">
      <c r="A443">
        <v>0.72960000000000003</v>
      </c>
      <c r="B443" s="1">
        <v>7.3215339233038348</v>
      </c>
      <c r="C443" s="1">
        <v>-3.5545722713864305</v>
      </c>
      <c r="D443" s="1">
        <v>-93.296460176991147</v>
      </c>
      <c r="E443" s="1">
        <v>93.716814159292042</v>
      </c>
      <c r="F443" s="1">
        <v>0.30973451327433627</v>
      </c>
      <c r="G443" s="1">
        <v>0.10176991150442478</v>
      </c>
      <c r="H443" s="1">
        <v>-0.20206489675516223</v>
      </c>
      <c r="I443" s="1">
        <v>0.43067846607669619</v>
      </c>
      <c r="K443" s="3">
        <v>93.296460176991147</v>
      </c>
      <c r="L443" s="3">
        <v>-0.10176991150442478</v>
      </c>
      <c r="M443" s="3">
        <v>67.831907772406112</v>
      </c>
    </row>
    <row r="444" spans="1:13" x14ac:dyDescent="0.25">
      <c r="A444">
        <v>0.73140000000000005</v>
      </c>
      <c r="B444" s="1">
        <v>7.1489675516224187</v>
      </c>
      <c r="C444" s="1">
        <v>-3.5575221238938055</v>
      </c>
      <c r="D444" s="1">
        <v>-91.63274336283186</v>
      </c>
      <c r="E444" s="1">
        <v>92.039823008849552</v>
      </c>
      <c r="F444" s="1">
        <v>0.30235988200589964</v>
      </c>
      <c r="G444" s="1">
        <v>0.10176991150442478</v>
      </c>
      <c r="H444" s="1">
        <v>-0.19764011799410031</v>
      </c>
      <c r="I444" s="1">
        <v>0.42330383480825956</v>
      </c>
      <c r="K444" s="3">
        <v>91.63274336283186</v>
      </c>
      <c r="L444" s="3">
        <v>-0.10176991150442478</v>
      </c>
      <c r="M444" s="3">
        <v>67.999256229081453</v>
      </c>
    </row>
    <row r="445" spans="1:13" x14ac:dyDescent="0.25">
      <c r="A445">
        <v>0.73319999999999996</v>
      </c>
      <c r="B445" s="1">
        <v>7.0103244837758112</v>
      </c>
      <c r="C445" s="1">
        <v>-3.5589970501474926</v>
      </c>
      <c r="D445" s="1">
        <v>-89.985250737463133</v>
      </c>
      <c r="E445" s="1">
        <v>90.384955752212377</v>
      </c>
      <c r="F445" s="1">
        <v>0.29351032448377579</v>
      </c>
      <c r="G445" s="1">
        <v>0.10176991150442478</v>
      </c>
      <c r="H445" s="1">
        <v>-0.19174041297935104</v>
      </c>
      <c r="I445" s="1">
        <v>0.41445427728613571</v>
      </c>
      <c r="K445" s="3">
        <v>89.985250737463133</v>
      </c>
      <c r="L445" s="3">
        <v>-0.10176991150442478</v>
      </c>
      <c r="M445" s="3">
        <v>68.166604685756781</v>
      </c>
    </row>
    <row r="446" spans="1:13" x14ac:dyDescent="0.25">
      <c r="A446">
        <v>0.73499999999999999</v>
      </c>
      <c r="B446" s="1">
        <v>6.887905604719764</v>
      </c>
      <c r="C446" s="1">
        <v>-3.5737463126843658</v>
      </c>
      <c r="D446" s="1">
        <v>-88.430678466076685</v>
      </c>
      <c r="E446" s="1">
        <v>88.827433628318587</v>
      </c>
      <c r="F446" s="1">
        <v>0.28613569321533922</v>
      </c>
      <c r="G446" s="1">
        <v>0.10176991150442478</v>
      </c>
      <c r="H446" s="1">
        <v>-0.18436578171091444</v>
      </c>
      <c r="I446" s="1">
        <v>0.4056047197640118</v>
      </c>
      <c r="K446" s="3">
        <v>88.430678466076685</v>
      </c>
      <c r="L446" s="3">
        <v>-0.10176991150442478</v>
      </c>
      <c r="M446" s="3">
        <v>68.333953142432136</v>
      </c>
    </row>
    <row r="447" spans="1:13" x14ac:dyDescent="0.25">
      <c r="A447">
        <v>0.73680000000000001</v>
      </c>
      <c r="B447" s="1">
        <v>6.7890855457227142</v>
      </c>
      <c r="C447" s="1">
        <v>-3.5958702064896757</v>
      </c>
      <c r="D447" s="1">
        <v>-86.986725663716811</v>
      </c>
      <c r="E447" s="1">
        <v>87.380530973451343</v>
      </c>
      <c r="F447" s="1">
        <v>0.27728613569321536</v>
      </c>
      <c r="G447" s="1">
        <v>0.10029498525073746</v>
      </c>
      <c r="H447" s="1">
        <v>-0.17846607669616518</v>
      </c>
      <c r="I447" s="1">
        <v>0.39823008849557523</v>
      </c>
      <c r="K447" s="3">
        <v>86.986725663716811</v>
      </c>
      <c r="L447" s="3">
        <v>-0.10029498525073746</v>
      </c>
      <c r="M447" s="3">
        <v>68.501301599107492</v>
      </c>
    </row>
    <row r="448" spans="1:13" x14ac:dyDescent="0.25">
      <c r="A448">
        <v>0.73860000000000003</v>
      </c>
      <c r="B448" s="1">
        <v>6.6932153392330385</v>
      </c>
      <c r="C448" s="1">
        <v>-3.5899705014749261</v>
      </c>
      <c r="D448" s="1">
        <v>-85.445427728613581</v>
      </c>
      <c r="E448" s="1">
        <v>85.836283185840713</v>
      </c>
      <c r="F448" s="1">
        <v>0.26991150442477874</v>
      </c>
      <c r="G448" s="1">
        <v>0.10029498525073746</v>
      </c>
      <c r="H448" s="1">
        <v>-0.17256637168141592</v>
      </c>
      <c r="I448" s="1">
        <v>0.39085545722713866</v>
      </c>
      <c r="K448" s="3">
        <v>85.445427728613581</v>
      </c>
      <c r="L448" s="3">
        <v>-0.10029498525073746</v>
      </c>
      <c r="M448" s="3">
        <v>68.66865005578282</v>
      </c>
    </row>
    <row r="449" spans="1:13" x14ac:dyDescent="0.25">
      <c r="A449">
        <v>0.74039999999999995</v>
      </c>
      <c r="B449" s="1">
        <v>6.6017699115044248</v>
      </c>
      <c r="C449" s="1">
        <v>-3.5442477876106193</v>
      </c>
      <c r="D449" s="1">
        <v>-83.998525073746308</v>
      </c>
      <c r="E449" s="1">
        <v>84.384955752212392</v>
      </c>
      <c r="F449" s="1">
        <v>0.26548672566371684</v>
      </c>
      <c r="G449" s="1">
        <v>0.10029498525073746</v>
      </c>
      <c r="H449" s="1">
        <v>-0.16814159292035397</v>
      </c>
      <c r="I449" s="1">
        <v>0.38495575221238937</v>
      </c>
      <c r="K449" s="3">
        <v>83.998525073746308</v>
      </c>
      <c r="L449" s="3">
        <v>-0.10029498525073746</v>
      </c>
      <c r="M449" s="3">
        <v>68.835998512458161</v>
      </c>
    </row>
    <row r="450" spans="1:13" x14ac:dyDescent="0.25">
      <c r="A450">
        <v>0.74219999999999997</v>
      </c>
      <c r="B450" s="1">
        <v>6.4941002949852509</v>
      </c>
      <c r="C450" s="1">
        <v>-3.5221238938053099</v>
      </c>
      <c r="D450" s="1">
        <v>-82.622418879056042</v>
      </c>
      <c r="E450" s="1">
        <v>83.005899705014755</v>
      </c>
      <c r="F450" s="1">
        <v>0.26106194690265488</v>
      </c>
      <c r="G450" s="1">
        <v>0.10176991150442478</v>
      </c>
      <c r="H450" s="1">
        <v>-0.16371681415929207</v>
      </c>
      <c r="I450" s="1">
        <v>0.37905604719764013</v>
      </c>
      <c r="K450" s="3">
        <v>82.622418879056042</v>
      </c>
      <c r="L450" s="3">
        <v>-0.10176991150442478</v>
      </c>
      <c r="M450" s="3">
        <v>69.003346969133517</v>
      </c>
    </row>
    <row r="451" spans="1:13" x14ac:dyDescent="0.25">
      <c r="A451">
        <v>0.74399999999999999</v>
      </c>
      <c r="B451" s="1">
        <v>6.3569321533923304</v>
      </c>
      <c r="C451" s="1">
        <v>-3.5471976401179943</v>
      </c>
      <c r="D451" s="1">
        <v>-81.359882005899706</v>
      </c>
      <c r="E451" s="1">
        <v>81.740412979351049</v>
      </c>
      <c r="F451" s="1">
        <v>0.25663716814159293</v>
      </c>
      <c r="G451" s="1">
        <v>0.10766961651917405</v>
      </c>
      <c r="H451" s="1">
        <v>-0.16076696165191742</v>
      </c>
      <c r="I451" s="1">
        <v>0.37168141592920356</v>
      </c>
      <c r="K451" s="3">
        <v>81.359882005899706</v>
      </c>
      <c r="L451" s="3">
        <v>-0.10766961651917405</v>
      </c>
      <c r="M451" s="3">
        <v>69.170695425808859</v>
      </c>
    </row>
    <row r="452" spans="1:13" x14ac:dyDescent="0.25">
      <c r="A452">
        <v>0.74580000000000002</v>
      </c>
      <c r="B452" s="1">
        <v>6.2581120943952806</v>
      </c>
      <c r="C452" s="1">
        <v>-3.5265486725663715</v>
      </c>
      <c r="D452" s="1">
        <v>-80.237463126843664</v>
      </c>
      <c r="E452" s="1">
        <v>80.613569321533916</v>
      </c>
      <c r="F452" s="1">
        <v>0.25368731563421831</v>
      </c>
      <c r="G452" s="1">
        <v>0.11209439528023599</v>
      </c>
      <c r="H452" s="1">
        <v>-0.15781710914454278</v>
      </c>
      <c r="I452" s="1">
        <v>0.36873156342182889</v>
      </c>
      <c r="K452" s="3">
        <v>80.237463126843664</v>
      </c>
      <c r="L452" s="3">
        <v>-0.11209439528023599</v>
      </c>
      <c r="M452" s="3">
        <v>69.3380438824842</v>
      </c>
    </row>
    <row r="453" spans="1:13" x14ac:dyDescent="0.25">
      <c r="A453">
        <v>0.74760000000000004</v>
      </c>
      <c r="B453" s="1">
        <v>6.1356932153392334</v>
      </c>
      <c r="C453" s="1">
        <v>-3.5678466076696167</v>
      </c>
      <c r="D453" s="1">
        <v>-79.230088495575217</v>
      </c>
      <c r="E453" s="1">
        <v>79.598820058997035</v>
      </c>
      <c r="F453" s="1">
        <v>0.24926253687315633</v>
      </c>
      <c r="G453" s="1">
        <v>0.11799410029498525</v>
      </c>
      <c r="H453" s="1">
        <v>-0.15486725663716813</v>
      </c>
      <c r="I453" s="1">
        <v>0.36430678466076699</v>
      </c>
      <c r="K453" s="3">
        <v>79.230088495575217</v>
      </c>
      <c r="L453" s="3">
        <v>-0.11799410029498525</v>
      </c>
      <c r="M453" s="3">
        <v>69.505392339159556</v>
      </c>
    </row>
    <row r="454" spans="1:13" x14ac:dyDescent="0.25">
      <c r="A454">
        <v>0.74929999999999997</v>
      </c>
      <c r="B454" s="1">
        <v>6.002949852507375</v>
      </c>
      <c r="C454" s="1">
        <v>-3.5324483775811211</v>
      </c>
      <c r="D454" s="1">
        <v>-78.119469026548671</v>
      </c>
      <c r="E454" s="1">
        <v>78.482300884955748</v>
      </c>
      <c r="F454" s="1">
        <v>0.24778761061946902</v>
      </c>
      <c r="G454" s="1">
        <v>0.1224188790560472</v>
      </c>
      <c r="H454" s="1">
        <v>-0.15191740412979352</v>
      </c>
      <c r="I454" s="1">
        <v>0.36135693215339237</v>
      </c>
      <c r="K454" s="3">
        <v>78.119469026548671</v>
      </c>
      <c r="L454" s="3">
        <v>-0.1224188790560472</v>
      </c>
      <c r="M454" s="3">
        <v>69.663443659352922</v>
      </c>
    </row>
    <row r="455" spans="1:13" x14ac:dyDescent="0.25">
      <c r="A455">
        <v>0.75109999999999999</v>
      </c>
      <c r="B455" s="1">
        <v>5.8628318584070795</v>
      </c>
      <c r="C455" s="1">
        <v>-3.4823008849557522</v>
      </c>
      <c r="D455" s="1">
        <v>-77.159292035398224</v>
      </c>
      <c r="E455" s="1">
        <v>77.511799410029496</v>
      </c>
      <c r="F455" s="1">
        <v>0.24631268436578171</v>
      </c>
      <c r="G455" s="1">
        <v>0.12684365781710916</v>
      </c>
      <c r="H455" s="1">
        <v>-0.15044247787610621</v>
      </c>
      <c r="I455" s="1">
        <v>0.36135693215339237</v>
      </c>
      <c r="K455" s="3">
        <v>77.159292035398224</v>
      </c>
      <c r="L455" s="3">
        <v>-0.12684365781710916</v>
      </c>
      <c r="M455" s="3">
        <v>69.830792116028263</v>
      </c>
    </row>
    <row r="456" spans="1:13" x14ac:dyDescent="0.25">
      <c r="A456">
        <v>0.75290000000000001</v>
      </c>
      <c r="B456" s="1">
        <v>5.7404129793510323</v>
      </c>
      <c r="C456" s="1">
        <v>-3.4601769911504423</v>
      </c>
      <c r="D456" s="1">
        <v>-76.334808259587007</v>
      </c>
      <c r="E456" s="1">
        <v>76.679941002949846</v>
      </c>
      <c r="F456" s="1">
        <v>0.24483775811209441</v>
      </c>
      <c r="G456" s="1">
        <v>0.13126843657817108</v>
      </c>
      <c r="H456" s="1">
        <v>-0.14896755162241887</v>
      </c>
      <c r="I456" s="1">
        <v>0.35988200589970504</v>
      </c>
      <c r="K456" s="3">
        <v>76.334808259587007</v>
      </c>
      <c r="L456" s="3">
        <v>-0.13126843657817108</v>
      </c>
      <c r="M456" s="3">
        <v>69.998140572703619</v>
      </c>
    </row>
    <row r="457" spans="1:13" x14ac:dyDescent="0.25">
      <c r="A457">
        <v>0.75470000000000004</v>
      </c>
      <c r="B457" s="1">
        <v>5.6533923303834808</v>
      </c>
      <c r="C457" s="1">
        <v>-3.4483775811209441</v>
      </c>
      <c r="D457" s="1">
        <v>-75.69911504424779</v>
      </c>
      <c r="E457" s="1">
        <v>76.039823008849552</v>
      </c>
      <c r="F457" s="1">
        <v>0.24188790560471976</v>
      </c>
      <c r="G457" s="1">
        <v>0.13421828908554573</v>
      </c>
      <c r="H457" s="1">
        <v>-0.14896755162241887</v>
      </c>
      <c r="I457" s="1">
        <v>0.35693215339233036</v>
      </c>
      <c r="K457" s="3">
        <v>75.69911504424779</v>
      </c>
      <c r="L457" s="3">
        <v>-0.13421828908554573</v>
      </c>
      <c r="M457" s="3">
        <v>70.165489029378961</v>
      </c>
    </row>
    <row r="458" spans="1:13" x14ac:dyDescent="0.25">
      <c r="A458">
        <v>0.75649999999999995</v>
      </c>
      <c r="B458" s="1">
        <v>5.6401179941002946</v>
      </c>
      <c r="C458" s="1">
        <v>-3.3864306784660765</v>
      </c>
      <c r="D458" s="1">
        <v>-75.446902654867259</v>
      </c>
      <c r="E458" s="1">
        <v>75.789085545722713</v>
      </c>
      <c r="F458" s="1">
        <v>0.24336283185840707</v>
      </c>
      <c r="G458" s="1">
        <v>0.13126843657817108</v>
      </c>
      <c r="H458" s="1">
        <v>-0.15044247787610621</v>
      </c>
      <c r="I458" s="1">
        <v>0.35693215339233036</v>
      </c>
      <c r="K458" s="3">
        <v>75.446902654867259</v>
      </c>
      <c r="L458" s="3">
        <v>-0.13126843657817108</v>
      </c>
      <c r="M458" s="3">
        <v>70.332837486054288</v>
      </c>
    </row>
    <row r="459" spans="1:13" x14ac:dyDescent="0.25">
      <c r="A459">
        <v>0.75829999999999997</v>
      </c>
      <c r="B459" s="1">
        <v>5.6356932153392334</v>
      </c>
      <c r="C459" s="1">
        <v>-3.3333333333333335</v>
      </c>
      <c r="D459" s="1">
        <v>-75.274336283185846</v>
      </c>
      <c r="E459" s="1">
        <v>75.616519174041287</v>
      </c>
      <c r="F459" s="1">
        <v>0.24483775811209441</v>
      </c>
      <c r="G459" s="1">
        <v>0.12831858407079647</v>
      </c>
      <c r="H459" s="1">
        <v>-0.15191740412979352</v>
      </c>
      <c r="I459" s="1">
        <v>0.35545722713864308</v>
      </c>
      <c r="K459" s="3">
        <v>75.274336283185846</v>
      </c>
      <c r="L459" s="3">
        <v>-0.12831858407079647</v>
      </c>
      <c r="M459" s="3">
        <v>70.500185942729644</v>
      </c>
    </row>
    <row r="460" spans="1:13" x14ac:dyDescent="0.25">
      <c r="A460">
        <v>0.7601</v>
      </c>
      <c r="B460" s="1">
        <v>5.7182890855457238</v>
      </c>
      <c r="C460" s="1">
        <v>-3.336283185840708</v>
      </c>
      <c r="D460" s="1">
        <v>-75.830383480825958</v>
      </c>
      <c r="E460" s="1">
        <v>76.176991150442475</v>
      </c>
      <c r="F460" s="1">
        <v>0.24778761061946902</v>
      </c>
      <c r="G460" s="1">
        <v>0.1224188790560472</v>
      </c>
      <c r="H460" s="1">
        <v>-0.15634218289085547</v>
      </c>
      <c r="I460" s="1">
        <v>0.35840707964601776</v>
      </c>
      <c r="K460" s="3">
        <v>75.830383480825958</v>
      </c>
      <c r="L460" s="3">
        <v>-0.1224188790560472</v>
      </c>
      <c r="M460" s="3">
        <v>70.667534399405</v>
      </c>
    </row>
    <row r="461" spans="1:13" x14ac:dyDescent="0.25">
      <c r="A461">
        <v>0.76190000000000002</v>
      </c>
      <c r="B461" s="1">
        <v>5.8053097345132745</v>
      </c>
      <c r="C461" s="1">
        <v>-3.3112094395280236</v>
      </c>
      <c r="D461" s="1">
        <v>-76.352507374631259</v>
      </c>
      <c r="E461" s="1">
        <v>76.703539823008839</v>
      </c>
      <c r="F461" s="1">
        <v>0.25368731563421831</v>
      </c>
      <c r="G461" s="1">
        <v>0.11799410029498525</v>
      </c>
      <c r="H461" s="1">
        <v>-0.16076696165191742</v>
      </c>
      <c r="I461" s="1">
        <v>0.36135693215339237</v>
      </c>
      <c r="K461" s="3">
        <v>76.352507374631259</v>
      </c>
      <c r="L461" s="3">
        <v>-0.11799410029498525</v>
      </c>
      <c r="M461" s="3">
        <v>70.834882856080327</v>
      </c>
    </row>
    <row r="462" spans="1:13" x14ac:dyDescent="0.25">
      <c r="A462">
        <v>0.76370000000000005</v>
      </c>
      <c r="B462" s="1">
        <v>5.8997050147492622</v>
      </c>
      <c r="C462" s="1">
        <v>-3.2728613569321534</v>
      </c>
      <c r="D462" s="1">
        <v>-76.815634218289077</v>
      </c>
      <c r="E462" s="1">
        <v>77.172566371681413</v>
      </c>
      <c r="F462" s="1">
        <v>0.25811209439528021</v>
      </c>
      <c r="G462" s="1">
        <v>0.11356932153392331</v>
      </c>
      <c r="H462" s="1">
        <v>-0.16224188790560473</v>
      </c>
      <c r="I462" s="1">
        <v>0.36283185840707965</v>
      </c>
      <c r="K462" s="3">
        <v>76.815634218289077</v>
      </c>
      <c r="L462" s="3">
        <v>-0.11356932153392331</v>
      </c>
      <c r="M462" s="3">
        <v>71.002231312755683</v>
      </c>
    </row>
    <row r="463" spans="1:13" x14ac:dyDescent="0.25">
      <c r="A463">
        <v>0.76549999999999996</v>
      </c>
      <c r="B463" s="1">
        <v>5.9896755162241888</v>
      </c>
      <c r="C463" s="1">
        <v>-3.2492625368731565</v>
      </c>
      <c r="D463" s="1">
        <v>-77.269911504424783</v>
      </c>
      <c r="E463" s="1">
        <v>77.63274336283186</v>
      </c>
      <c r="F463" s="1">
        <v>0.26106194690265488</v>
      </c>
      <c r="G463" s="1">
        <v>0.10914454277286136</v>
      </c>
      <c r="H463" s="1">
        <v>-0.16371681415929207</v>
      </c>
      <c r="I463" s="1">
        <v>0.36430678466076699</v>
      </c>
      <c r="K463" s="3">
        <v>77.269911504424783</v>
      </c>
      <c r="L463" s="3">
        <v>-0.10914454277286136</v>
      </c>
      <c r="M463" s="3">
        <v>71.169579769431024</v>
      </c>
    </row>
    <row r="464" spans="1:13" x14ac:dyDescent="0.25">
      <c r="A464">
        <v>0.76729999999999998</v>
      </c>
      <c r="B464" s="1">
        <v>6.0176991150442474</v>
      </c>
      <c r="C464" s="1">
        <v>-3.2979351032448379</v>
      </c>
      <c r="D464" s="1">
        <v>-77.309734513274336</v>
      </c>
      <c r="E464" s="1">
        <v>77.676991150442475</v>
      </c>
      <c r="F464" s="1">
        <v>0.25958702064896755</v>
      </c>
      <c r="G464" s="1">
        <v>0.10766961651917405</v>
      </c>
      <c r="H464" s="1">
        <v>-0.16076696165191742</v>
      </c>
      <c r="I464" s="1">
        <v>0.36135693215339237</v>
      </c>
      <c r="K464" s="3">
        <v>77.309734513274336</v>
      </c>
      <c r="L464" s="3">
        <v>-0.10766961651917405</v>
      </c>
      <c r="M464" s="3">
        <v>71.336928226106366</v>
      </c>
    </row>
    <row r="465" spans="1:13" x14ac:dyDescent="0.25">
      <c r="A465">
        <v>0.76910000000000001</v>
      </c>
      <c r="B465" s="1">
        <v>6.0412979351032448</v>
      </c>
      <c r="C465" s="1">
        <v>-3.3569321533923304</v>
      </c>
      <c r="D465" s="1">
        <v>-77.297935103244853</v>
      </c>
      <c r="E465" s="1">
        <v>77.66814159292035</v>
      </c>
      <c r="F465" s="1">
        <v>0.25663716814159293</v>
      </c>
      <c r="G465" s="1">
        <v>0.10471976401179942</v>
      </c>
      <c r="H465" s="1">
        <v>-0.15929203539823009</v>
      </c>
      <c r="I465" s="1">
        <v>0.35693215339233036</v>
      </c>
      <c r="K465" s="3">
        <v>77.297935103244853</v>
      </c>
      <c r="L465" s="3">
        <v>-0.10471976401179942</v>
      </c>
      <c r="M465" s="3">
        <v>71.504276682781708</v>
      </c>
    </row>
    <row r="466" spans="1:13" x14ac:dyDescent="0.25">
      <c r="A466">
        <v>0.77090000000000003</v>
      </c>
      <c r="B466" s="1">
        <v>6.0412979351032448</v>
      </c>
      <c r="C466" s="1">
        <v>-3.4734513274336285</v>
      </c>
      <c r="D466" s="1">
        <v>-76.991150442477874</v>
      </c>
      <c r="E466" s="1">
        <v>77.364306784660769</v>
      </c>
      <c r="F466" s="1">
        <v>0.24926253687315633</v>
      </c>
      <c r="G466" s="1">
        <v>0.10176991150442478</v>
      </c>
      <c r="H466" s="1">
        <v>-0.15929203539823009</v>
      </c>
      <c r="I466" s="1">
        <v>0.34808259587020651</v>
      </c>
      <c r="K466" s="3">
        <v>76.991150442477874</v>
      </c>
      <c r="L466" s="3">
        <v>-0.10176991150442478</v>
      </c>
      <c r="M466" s="3">
        <v>71.671625139457063</v>
      </c>
    </row>
    <row r="467" spans="1:13" x14ac:dyDescent="0.25">
      <c r="A467">
        <v>0.77270000000000005</v>
      </c>
      <c r="B467" s="1">
        <v>6.0014749262536871</v>
      </c>
      <c r="C467" s="1">
        <v>-3.5530973451327434</v>
      </c>
      <c r="D467" s="1">
        <v>-76.570796460176993</v>
      </c>
      <c r="E467" s="1">
        <v>76.942477876106182</v>
      </c>
      <c r="F467" s="1">
        <v>0.24483775811209441</v>
      </c>
      <c r="G467" s="1">
        <v>9.8820058997050153E-2</v>
      </c>
      <c r="H467" s="1">
        <v>-0.15929203539823009</v>
      </c>
      <c r="I467" s="1">
        <v>0.34365781710914456</v>
      </c>
      <c r="K467" s="3">
        <v>76.570796460176993</v>
      </c>
      <c r="L467" s="3">
        <v>-9.8820058997050153E-2</v>
      </c>
      <c r="M467" s="3">
        <v>71.838973596132405</v>
      </c>
    </row>
    <row r="468" spans="1:13" x14ac:dyDescent="0.25">
      <c r="A468">
        <v>0.77439999999999998</v>
      </c>
      <c r="B468" s="1">
        <v>5.8834808259587019</v>
      </c>
      <c r="C468" s="1">
        <v>-3.5619469026548671</v>
      </c>
      <c r="D468" s="1">
        <v>-75.930678466076685</v>
      </c>
      <c r="E468" s="1">
        <v>76.293510324483776</v>
      </c>
      <c r="F468" s="1">
        <v>0.24336283185840707</v>
      </c>
      <c r="G468" s="1">
        <v>0.10029498525073746</v>
      </c>
      <c r="H468" s="1">
        <v>-0.15929203539823009</v>
      </c>
      <c r="I468" s="1">
        <v>0.34365781710914456</v>
      </c>
      <c r="K468" s="3">
        <v>75.930678466076685</v>
      </c>
      <c r="L468" s="3">
        <v>-0.10029498525073746</v>
      </c>
      <c r="M468" s="3">
        <v>71.997024916325771</v>
      </c>
    </row>
    <row r="469" spans="1:13" x14ac:dyDescent="0.25">
      <c r="A469">
        <v>0.7762</v>
      </c>
      <c r="B469" s="1">
        <v>5.7654867256637177</v>
      </c>
      <c r="C469" s="1">
        <v>-3.5707964601769913</v>
      </c>
      <c r="D469" s="1">
        <v>-75.290560471976406</v>
      </c>
      <c r="E469" s="1">
        <v>75.643067846607664</v>
      </c>
      <c r="F469" s="1">
        <v>0.24188790560471976</v>
      </c>
      <c r="G469" s="1">
        <v>0.10176991150442478</v>
      </c>
      <c r="H469" s="1">
        <v>-0.16076696165191742</v>
      </c>
      <c r="I469" s="1">
        <v>0.34218289085545717</v>
      </c>
      <c r="K469" s="3">
        <v>75.290560471976406</v>
      </c>
      <c r="L469" s="3">
        <v>-0.10176991150442478</v>
      </c>
      <c r="M469" s="3">
        <v>72.164373373001126</v>
      </c>
    </row>
    <row r="470" spans="1:13" x14ac:dyDescent="0.25">
      <c r="A470">
        <v>0.77800000000000002</v>
      </c>
      <c r="B470" s="1">
        <v>5.6622418879056049</v>
      </c>
      <c r="C470" s="1">
        <v>-3.640117994100295</v>
      </c>
      <c r="D470" s="1">
        <v>-74.654867256637175</v>
      </c>
      <c r="E470" s="1">
        <v>75.002949852507371</v>
      </c>
      <c r="F470" s="1">
        <v>0.23746312684365781</v>
      </c>
      <c r="G470" s="1">
        <v>0.10176991150442478</v>
      </c>
      <c r="H470" s="1">
        <v>-0.16076696165191742</v>
      </c>
      <c r="I470" s="1">
        <v>0.33923303834808255</v>
      </c>
      <c r="K470" s="3">
        <v>74.654867256637175</v>
      </c>
      <c r="L470" s="3">
        <v>-0.10176991150442478</v>
      </c>
      <c r="M470" s="3">
        <v>72.331721829676468</v>
      </c>
    </row>
    <row r="471" spans="1:13" x14ac:dyDescent="0.25">
      <c r="A471">
        <v>0.77980000000000005</v>
      </c>
      <c r="B471" s="1">
        <v>5.5766961651917404</v>
      </c>
      <c r="C471" s="1">
        <v>-3.7271386430678466</v>
      </c>
      <c r="D471" s="1">
        <v>-74.039823008849552</v>
      </c>
      <c r="E471" s="1">
        <v>74.384955752212392</v>
      </c>
      <c r="F471" s="1">
        <v>0.23303834808259588</v>
      </c>
      <c r="G471" s="1">
        <v>0.10029498525073746</v>
      </c>
      <c r="H471" s="1">
        <v>-0.16076696165191742</v>
      </c>
      <c r="I471" s="1">
        <v>0.33480825958702065</v>
      </c>
      <c r="K471" s="3">
        <v>74.039823008849552</v>
      </c>
      <c r="L471" s="3">
        <v>-0.10029498525073746</v>
      </c>
      <c r="M471" s="3">
        <v>72.49907028635181</v>
      </c>
    </row>
    <row r="472" spans="1:13" x14ac:dyDescent="0.25">
      <c r="A472">
        <v>0.78159999999999996</v>
      </c>
      <c r="B472" s="1">
        <v>5.556047197640118</v>
      </c>
      <c r="C472" s="1">
        <v>-3.7566371681415931</v>
      </c>
      <c r="D472" s="1">
        <v>-73.545722713864308</v>
      </c>
      <c r="E472" s="1">
        <v>73.892330383480825</v>
      </c>
      <c r="F472" s="1">
        <v>0.23008849557522124</v>
      </c>
      <c r="G472" s="1">
        <v>9.5870206489675522E-2</v>
      </c>
      <c r="H472" s="1">
        <v>-0.16076696165191742</v>
      </c>
      <c r="I472" s="1">
        <v>0.33185840707964603</v>
      </c>
      <c r="K472" s="3">
        <v>73.545722713864308</v>
      </c>
      <c r="L472" s="3">
        <v>-9.5870206489675522E-2</v>
      </c>
      <c r="M472" s="3">
        <v>72.666418743027151</v>
      </c>
    </row>
    <row r="473" spans="1:13" x14ac:dyDescent="0.25">
      <c r="A473">
        <v>0.78339999999999999</v>
      </c>
      <c r="B473" s="1">
        <v>5.5</v>
      </c>
      <c r="C473" s="1">
        <v>-3.7684365781710913</v>
      </c>
      <c r="D473" s="1">
        <v>-72.977876106194685</v>
      </c>
      <c r="E473" s="1">
        <v>73.323008849557525</v>
      </c>
      <c r="F473" s="1">
        <v>0.22861356932153393</v>
      </c>
      <c r="G473" s="1">
        <v>9.5870206489675522E-2</v>
      </c>
      <c r="H473" s="1">
        <v>-0.15929203539823009</v>
      </c>
      <c r="I473" s="1">
        <v>0.32890855457227136</v>
      </c>
      <c r="K473" s="3">
        <v>72.977876106194685</v>
      </c>
      <c r="L473" s="3">
        <v>-9.5870206489675522E-2</v>
      </c>
      <c r="M473" s="3">
        <v>72.833767199702507</v>
      </c>
    </row>
    <row r="474" spans="1:13" x14ac:dyDescent="0.25">
      <c r="A474">
        <v>0.78520000000000001</v>
      </c>
      <c r="B474" s="1">
        <v>5.4439528023598811</v>
      </c>
      <c r="C474" s="1">
        <v>-3.78023598820059</v>
      </c>
      <c r="D474" s="1">
        <v>-72.407079646017692</v>
      </c>
      <c r="E474" s="1">
        <v>72.749262536873161</v>
      </c>
      <c r="F474" s="1">
        <v>0.22713864306784662</v>
      </c>
      <c r="G474" s="1">
        <v>9.5870206489675522E-2</v>
      </c>
      <c r="H474" s="1">
        <v>-0.15781710914454278</v>
      </c>
      <c r="I474" s="1">
        <v>0.32595870206489674</v>
      </c>
      <c r="K474" s="3">
        <v>72.407079646017692</v>
      </c>
      <c r="L474" s="3">
        <v>-9.5870206489675522E-2</v>
      </c>
      <c r="M474" s="3">
        <v>73.001115656377834</v>
      </c>
    </row>
    <row r="475" spans="1:13" x14ac:dyDescent="0.25">
      <c r="A475">
        <v>0.78700000000000003</v>
      </c>
      <c r="B475" s="1">
        <v>5.3997050147492622</v>
      </c>
      <c r="C475" s="1">
        <v>-3.7625368731563422</v>
      </c>
      <c r="D475" s="1">
        <v>-71.786135693215343</v>
      </c>
      <c r="E475" s="1">
        <v>72.126843657817105</v>
      </c>
      <c r="F475" s="1">
        <v>0.22566371681415928</v>
      </c>
      <c r="G475" s="1">
        <v>9.4395280235988199E-2</v>
      </c>
      <c r="H475" s="1">
        <v>-0.15634218289085547</v>
      </c>
      <c r="I475" s="1">
        <v>0.32300884955752213</v>
      </c>
      <c r="K475" s="3">
        <v>71.786135693215343</v>
      </c>
      <c r="L475" s="3">
        <v>-9.4395280235988199E-2</v>
      </c>
      <c r="M475" s="3">
        <v>73.16846411305319</v>
      </c>
    </row>
    <row r="476" spans="1:13" x14ac:dyDescent="0.25">
      <c r="A476">
        <v>0.78879999999999995</v>
      </c>
      <c r="B476" s="1">
        <v>5.3377581120943951</v>
      </c>
      <c r="C476" s="1">
        <v>-3.7448377581120944</v>
      </c>
      <c r="D476" s="1">
        <v>-71.084070796460182</v>
      </c>
      <c r="E476" s="1">
        <v>71.421828908554573</v>
      </c>
      <c r="F476" s="1">
        <v>0.22271386430678466</v>
      </c>
      <c r="G476" s="1">
        <v>9.2920353982300891E-2</v>
      </c>
      <c r="H476" s="1">
        <v>-0.15339233038348082</v>
      </c>
      <c r="I476" s="1">
        <v>0.32005899705014751</v>
      </c>
      <c r="K476" s="3">
        <v>71.084070796460182</v>
      </c>
      <c r="L476" s="3">
        <v>-9.2920353982300891E-2</v>
      </c>
      <c r="M476" s="3">
        <v>73.335812569728532</v>
      </c>
    </row>
    <row r="477" spans="1:13" x14ac:dyDescent="0.25">
      <c r="A477">
        <v>0.79059999999999997</v>
      </c>
      <c r="B477" s="1">
        <v>5.2227138643067841</v>
      </c>
      <c r="C477" s="1">
        <v>-3.7640117994100293</v>
      </c>
      <c r="D477" s="1">
        <v>-70.269911504424783</v>
      </c>
      <c r="E477" s="1">
        <v>70.601769911504419</v>
      </c>
      <c r="F477" s="1">
        <v>0.21828908554572271</v>
      </c>
      <c r="G477" s="1">
        <v>9.4395280235988199E-2</v>
      </c>
      <c r="H477" s="1">
        <v>-0.15191740412979352</v>
      </c>
      <c r="I477" s="1">
        <v>0.31710914454277284</v>
      </c>
      <c r="K477" s="3">
        <v>70.269911504424783</v>
      </c>
      <c r="L477" s="3">
        <v>-9.4395280235988199E-2</v>
      </c>
      <c r="M477" s="3">
        <v>73.503161026403873</v>
      </c>
    </row>
    <row r="478" spans="1:13" x14ac:dyDescent="0.25">
      <c r="A478">
        <v>0.79239999999999999</v>
      </c>
      <c r="B478" s="1">
        <v>5.1607669616519178</v>
      </c>
      <c r="C478" s="1">
        <v>-3.7507374631268435</v>
      </c>
      <c r="D478" s="1">
        <v>-69.631268436578168</v>
      </c>
      <c r="E478" s="1">
        <v>69.960176991150448</v>
      </c>
      <c r="F478" s="1">
        <v>0.21533923303834809</v>
      </c>
      <c r="G478" s="1">
        <v>9.4395280235988199E-2</v>
      </c>
      <c r="H478" s="1">
        <v>-0.15044247787610621</v>
      </c>
      <c r="I478" s="1">
        <v>0.31268436578171094</v>
      </c>
      <c r="K478" s="3">
        <v>69.631268436578168</v>
      </c>
      <c r="L478" s="3">
        <v>-9.4395280235988199E-2</v>
      </c>
      <c r="M478" s="3">
        <v>73.670509483079215</v>
      </c>
    </row>
    <row r="479" spans="1:13" x14ac:dyDescent="0.25">
      <c r="A479">
        <v>0.79420000000000002</v>
      </c>
      <c r="B479" s="1">
        <v>5.1253687315634222</v>
      </c>
      <c r="C479" s="1">
        <v>-3.7286135693215341</v>
      </c>
      <c r="D479" s="1">
        <v>-69.119469026548671</v>
      </c>
      <c r="E479" s="1">
        <v>69.446902654867259</v>
      </c>
      <c r="F479" s="1">
        <v>0.21238938053097345</v>
      </c>
      <c r="G479" s="1">
        <v>9.2920353982300891E-2</v>
      </c>
      <c r="H479" s="1">
        <v>-0.14749262536873156</v>
      </c>
      <c r="I479" s="1">
        <v>0.30825958702064898</v>
      </c>
      <c r="K479" s="3">
        <v>69.119469026548671</v>
      </c>
      <c r="L479" s="3">
        <v>-9.2920353982300891E-2</v>
      </c>
      <c r="M479" s="3">
        <v>73.837857939754571</v>
      </c>
    </row>
    <row r="480" spans="1:13" x14ac:dyDescent="0.25">
      <c r="A480">
        <v>0.79600000000000004</v>
      </c>
      <c r="B480" s="1">
        <v>5.0339233038348086</v>
      </c>
      <c r="C480" s="1">
        <v>-3.7876106194690267</v>
      </c>
      <c r="D480" s="1">
        <v>-68.769911504424783</v>
      </c>
      <c r="E480" s="1">
        <v>69.092920353982308</v>
      </c>
      <c r="F480" s="1">
        <v>0.20943952802359883</v>
      </c>
      <c r="G480" s="1">
        <v>9.1445427728613568E-2</v>
      </c>
      <c r="H480" s="1">
        <v>-0.14601769911504425</v>
      </c>
      <c r="I480" s="1">
        <v>0.30530973451327431</v>
      </c>
      <c r="K480" s="3">
        <v>68.769911504424783</v>
      </c>
      <c r="L480" s="3">
        <v>-9.1445427728613568E-2</v>
      </c>
      <c r="M480" s="3">
        <v>74.005206396429912</v>
      </c>
    </row>
    <row r="481" spans="1:13" x14ac:dyDescent="0.25">
      <c r="A481">
        <v>0.79769999999999996</v>
      </c>
      <c r="B481" s="1">
        <v>4.9941002949852509</v>
      </c>
      <c r="C481" s="1">
        <v>-3.7743362831858409</v>
      </c>
      <c r="D481" s="1">
        <v>-68.193215339233035</v>
      </c>
      <c r="E481" s="1">
        <v>68.514749262536867</v>
      </c>
      <c r="F481" s="1">
        <v>0.20943952802359883</v>
      </c>
      <c r="G481" s="1">
        <v>9.1445427728613568E-2</v>
      </c>
      <c r="H481" s="1">
        <v>-0.14306784660766961</v>
      </c>
      <c r="I481" s="1">
        <v>0.30235988200589964</v>
      </c>
      <c r="K481" s="3">
        <v>68.193215339233035</v>
      </c>
      <c r="L481" s="3">
        <v>-9.1445427728613568E-2</v>
      </c>
      <c r="M481" s="3">
        <v>74.163257716623278</v>
      </c>
    </row>
    <row r="482" spans="1:13" x14ac:dyDescent="0.25">
      <c r="A482">
        <v>0.79949999999999999</v>
      </c>
      <c r="B482" s="1">
        <v>4.9218289085545717</v>
      </c>
      <c r="C482" s="1">
        <v>-3.7817109144542771</v>
      </c>
      <c r="D482" s="1">
        <v>-67.476401179941007</v>
      </c>
      <c r="E482" s="1">
        <v>67.796460176991147</v>
      </c>
      <c r="F482" s="1">
        <v>0.20648967551622419</v>
      </c>
      <c r="G482" s="1">
        <v>9.1445427728613568E-2</v>
      </c>
      <c r="H482" s="1">
        <v>-0.1415929203539823</v>
      </c>
      <c r="I482" s="1">
        <v>0.29941002949852502</v>
      </c>
      <c r="K482" s="3">
        <v>67.476401179941007</v>
      </c>
      <c r="L482" s="3">
        <v>-9.1445427728613568E-2</v>
      </c>
      <c r="M482" s="3">
        <v>74.330606173298634</v>
      </c>
    </row>
    <row r="483" spans="1:13" x14ac:dyDescent="0.25">
      <c r="A483">
        <v>0.80130000000000001</v>
      </c>
      <c r="B483" s="1">
        <v>4.8392330383480822</v>
      </c>
      <c r="C483" s="1">
        <v>-3.8141592920353982</v>
      </c>
      <c r="D483" s="1">
        <v>-66.703539823008853</v>
      </c>
      <c r="E483" s="1">
        <v>67.01917404129793</v>
      </c>
      <c r="F483" s="1">
        <v>0.20058997050147492</v>
      </c>
      <c r="G483" s="1">
        <v>9.2920353982300891E-2</v>
      </c>
      <c r="H483" s="1">
        <v>-0.13864306784660768</v>
      </c>
      <c r="I483" s="1">
        <v>0.29351032448377579</v>
      </c>
      <c r="K483" s="3">
        <v>66.703539823008853</v>
      </c>
      <c r="L483" s="3">
        <v>-9.2920353982300891E-2</v>
      </c>
      <c r="M483" s="3">
        <v>74.497954629973975</v>
      </c>
    </row>
    <row r="484" spans="1:13" x14ac:dyDescent="0.25">
      <c r="A484">
        <v>0.80310000000000004</v>
      </c>
      <c r="B484" s="1">
        <v>4.7389380530973462</v>
      </c>
      <c r="C484" s="1">
        <v>-3.8289085545722714</v>
      </c>
      <c r="D484" s="1">
        <v>-65.827433628318587</v>
      </c>
      <c r="E484" s="1">
        <v>66.140117994100294</v>
      </c>
      <c r="F484" s="1">
        <v>0.19616519174041297</v>
      </c>
      <c r="G484" s="1">
        <v>9.1445427728613568E-2</v>
      </c>
      <c r="H484" s="1">
        <v>-0.13421828908554573</v>
      </c>
      <c r="I484" s="1">
        <v>0.28908554572271389</v>
      </c>
      <c r="K484" s="3">
        <v>65.827433628318587</v>
      </c>
      <c r="L484" s="3">
        <v>-9.1445427728613568E-2</v>
      </c>
      <c r="M484" s="3">
        <v>74.665303086649317</v>
      </c>
    </row>
    <row r="485" spans="1:13" x14ac:dyDescent="0.25">
      <c r="A485">
        <v>0.80489999999999995</v>
      </c>
      <c r="B485" s="1">
        <v>4.5929203539823007</v>
      </c>
      <c r="C485" s="1">
        <v>-3.8731563421828907</v>
      </c>
      <c r="D485" s="1">
        <v>-64.890855457227133</v>
      </c>
      <c r="E485" s="1">
        <v>65.197640117994098</v>
      </c>
      <c r="F485" s="1">
        <v>0.1887905604719764</v>
      </c>
      <c r="G485" s="1">
        <v>9.4395280235988199E-2</v>
      </c>
      <c r="H485" s="1">
        <v>-0.12979351032448377</v>
      </c>
      <c r="I485" s="1">
        <v>0.2831858407079646</v>
      </c>
      <c r="K485" s="3">
        <v>64.890855457227133</v>
      </c>
      <c r="L485" s="3">
        <v>-9.4395280235988199E-2</v>
      </c>
      <c r="M485" s="3">
        <v>74.832651543324658</v>
      </c>
    </row>
    <row r="486" spans="1:13" x14ac:dyDescent="0.25">
      <c r="A486">
        <v>0.80669999999999997</v>
      </c>
      <c r="B486" s="1">
        <v>4.4395280235988199</v>
      </c>
      <c r="C486" s="1">
        <v>-3.8377581120943951</v>
      </c>
      <c r="D486" s="1">
        <v>-63.988200589970504</v>
      </c>
      <c r="E486" s="1">
        <v>64.28466076696165</v>
      </c>
      <c r="F486" s="1">
        <v>0.18584070796460178</v>
      </c>
      <c r="G486" s="1">
        <v>9.5870206489675522E-2</v>
      </c>
      <c r="H486" s="1">
        <v>-0.12536873156342182</v>
      </c>
      <c r="I486" s="1">
        <v>0.27876106194690264</v>
      </c>
      <c r="K486" s="3">
        <v>63.988200589970504</v>
      </c>
      <c r="L486" s="3">
        <v>-9.5870206489675522E-2</v>
      </c>
      <c r="M486" s="3">
        <v>75.000000000000014</v>
      </c>
    </row>
    <row r="487" spans="1:13" x14ac:dyDescent="0.25">
      <c r="A487">
        <v>0.8085</v>
      </c>
      <c r="B487" s="1">
        <v>4.3495575221238942</v>
      </c>
      <c r="C487" s="1">
        <v>-3.8200589970501473</v>
      </c>
      <c r="D487" s="1">
        <v>-63.050147492625371</v>
      </c>
      <c r="E487" s="1">
        <v>63.343657817109147</v>
      </c>
      <c r="F487" s="1">
        <v>0.18289085545722714</v>
      </c>
      <c r="G487" s="1">
        <v>9.5870206489675522E-2</v>
      </c>
      <c r="H487" s="1">
        <v>-0.1224188790560472</v>
      </c>
      <c r="I487" s="1">
        <v>0.27581120943952803</v>
      </c>
      <c r="K487" s="3">
        <v>63.050147492625371</v>
      </c>
      <c r="L487" s="3">
        <v>-9.5870206489675522E-2</v>
      </c>
      <c r="M487" s="3">
        <v>75.167348456675342</v>
      </c>
    </row>
    <row r="488" spans="1:13" x14ac:dyDescent="0.25">
      <c r="A488">
        <v>0.81030000000000002</v>
      </c>
      <c r="B488" s="1">
        <v>4.272861356932153</v>
      </c>
      <c r="C488" s="1">
        <v>-3.8303834808259589</v>
      </c>
      <c r="D488" s="1">
        <v>-62.210914454277287</v>
      </c>
      <c r="E488" s="1">
        <v>62.5</v>
      </c>
      <c r="F488" s="1">
        <v>0.17994100294985252</v>
      </c>
      <c r="G488" s="1">
        <v>9.4395280235988199E-2</v>
      </c>
      <c r="H488" s="1">
        <v>-0.12094395280235988</v>
      </c>
      <c r="I488" s="1">
        <v>0.26991150442477874</v>
      </c>
      <c r="K488" s="3">
        <v>62.210914454277287</v>
      </c>
      <c r="L488" s="3">
        <v>-9.4395280235988199E-2</v>
      </c>
      <c r="M488" s="3">
        <v>75.334696913350697</v>
      </c>
    </row>
    <row r="489" spans="1:13" x14ac:dyDescent="0.25">
      <c r="A489">
        <v>0.81210000000000004</v>
      </c>
      <c r="B489" s="1">
        <v>4.1887905604719764</v>
      </c>
      <c r="C489" s="1">
        <v>-3.8377581120943951</v>
      </c>
      <c r="D489" s="1">
        <v>-61.37463126843658</v>
      </c>
      <c r="E489" s="1">
        <v>61.660766961651916</v>
      </c>
      <c r="F489" s="1">
        <v>0.17699115044247787</v>
      </c>
      <c r="G489" s="1">
        <v>9.4395280235988199E-2</v>
      </c>
      <c r="H489" s="1">
        <v>-0.11799410029498525</v>
      </c>
      <c r="I489" s="1">
        <v>0.26696165191740412</v>
      </c>
      <c r="K489" s="3">
        <v>61.37463126843658</v>
      </c>
      <c r="L489" s="3">
        <v>-9.4395280235988199E-2</v>
      </c>
      <c r="M489" s="3">
        <v>75.502045370026053</v>
      </c>
    </row>
    <row r="490" spans="1:13" x14ac:dyDescent="0.25">
      <c r="A490">
        <v>0.81389999999999996</v>
      </c>
      <c r="B490" s="1">
        <v>4.1460176991150446</v>
      </c>
      <c r="C490" s="1">
        <v>-3.8126843657817111</v>
      </c>
      <c r="D490" s="1">
        <v>-60.572271386430678</v>
      </c>
      <c r="E490" s="1">
        <v>60.858407079646021</v>
      </c>
      <c r="F490" s="1">
        <v>0.17551622418879056</v>
      </c>
      <c r="G490" s="1">
        <v>9.1445427728613568E-2</v>
      </c>
      <c r="H490" s="1">
        <v>-0.11504424778761062</v>
      </c>
      <c r="I490" s="1">
        <v>0.26106194690265488</v>
      </c>
      <c r="K490" s="3">
        <v>60.572271386430678</v>
      </c>
      <c r="L490" s="3">
        <v>-9.1445427728613568E-2</v>
      </c>
      <c r="M490" s="3">
        <v>75.669393826701381</v>
      </c>
    </row>
    <row r="491" spans="1:13" x14ac:dyDescent="0.25">
      <c r="A491">
        <v>0.81569999999999998</v>
      </c>
      <c r="B491" s="1">
        <v>4.0501474926253689</v>
      </c>
      <c r="C491" s="1">
        <v>-3.8126843657817111</v>
      </c>
      <c r="D491" s="1">
        <v>-59.740412979351035</v>
      </c>
      <c r="E491" s="1">
        <v>60.020648967551622</v>
      </c>
      <c r="F491" s="1">
        <v>0.17109144542772858</v>
      </c>
      <c r="G491" s="1">
        <v>8.9970501474926259E-2</v>
      </c>
      <c r="H491" s="1">
        <v>-0.11209439528023599</v>
      </c>
      <c r="I491" s="1">
        <v>0.25663716814159293</v>
      </c>
      <c r="K491" s="3">
        <v>59.740412979351035</v>
      </c>
      <c r="L491" s="3">
        <v>-8.9970501474926259E-2</v>
      </c>
      <c r="M491" s="3">
        <v>75.836742283376722</v>
      </c>
    </row>
    <row r="492" spans="1:13" x14ac:dyDescent="0.25">
      <c r="A492">
        <v>0.8175</v>
      </c>
      <c r="B492" s="1">
        <v>3.9292035398230087</v>
      </c>
      <c r="C492" s="1">
        <v>-3.8126843657817111</v>
      </c>
      <c r="D492" s="1">
        <v>-58.796460176991154</v>
      </c>
      <c r="E492" s="1">
        <v>59.070796460176993</v>
      </c>
      <c r="F492" s="1">
        <v>0.16814159292035397</v>
      </c>
      <c r="G492" s="1">
        <v>9.1445427728613568E-2</v>
      </c>
      <c r="H492" s="1">
        <v>-0.10914454277286136</v>
      </c>
      <c r="I492" s="1">
        <v>0.25368731563421831</v>
      </c>
      <c r="K492" s="3">
        <v>58.796460176991154</v>
      </c>
      <c r="L492" s="3">
        <v>-9.1445427728613568E-2</v>
      </c>
      <c r="M492" s="3">
        <v>76.004090740052078</v>
      </c>
    </row>
    <row r="493" spans="1:13" x14ac:dyDescent="0.25">
      <c r="A493">
        <v>0.81930000000000003</v>
      </c>
      <c r="B493" s="1">
        <v>3.8613569321533925</v>
      </c>
      <c r="C493" s="1">
        <v>-3.7994100294985249</v>
      </c>
      <c r="D493" s="1">
        <v>-57.815634218289084</v>
      </c>
      <c r="E493" s="1">
        <v>58.088495575221238</v>
      </c>
      <c r="F493" s="1">
        <v>0.16519174041297938</v>
      </c>
      <c r="G493" s="1">
        <v>9.1445427728613568E-2</v>
      </c>
      <c r="H493" s="1">
        <v>-0.10766961651917405</v>
      </c>
      <c r="I493" s="1">
        <v>0.24926253687315633</v>
      </c>
      <c r="K493" s="3">
        <v>57.815634218289084</v>
      </c>
      <c r="L493" s="3">
        <v>-9.1445427728613568E-2</v>
      </c>
      <c r="M493" s="3">
        <v>76.17143919672742</v>
      </c>
    </row>
    <row r="494" spans="1:13" x14ac:dyDescent="0.25">
      <c r="A494">
        <v>0.82110000000000005</v>
      </c>
      <c r="B494" s="1">
        <v>3.8421828908554572</v>
      </c>
      <c r="C494" s="1">
        <v>-3.7640117994100293</v>
      </c>
      <c r="D494" s="1">
        <v>-57.017699115044245</v>
      </c>
      <c r="E494" s="1">
        <v>57.290560471976399</v>
      </c>
      <c r="F494" s="1">
        <v>0.16224188790560473</v>
      </c>
      <c r="G494" s="1">
        <v>8.7020648967551628E-2</v>
      </c>
      <c r="H494" s="1">
        <v>-0.10471976401179942</v>
      </c>
      <c r="I494" s="1">
        <v>0.24336283185840707</v>
      </c>
      <c r="K494" s="3">
        <v>57.017699115044245</v>
      </c>
      <c r="L494" s="3">
        <v>-8.7020648967551628E-2</v>
      </c>
      <c r="M494" s="3">
        <v>76.338787653402761</v>
      </c>
    </row>
    <row r="495" spans="1:13" x14ac:dyDescent="0.25">
      <c r="A495">
        <v>0.82279999999999998</v>
      </c>
      <c r="B495" s="1">
        <v>3.7713864306784659</v>
      </c>
      <c r="C495" s="1">
        <v>-3.7463126843657819</v>
      </c>
      <c r="D495" s="1">
        <v>-56.146017699115042</v>
      </c>
      <c r="E495" s="1">
        <v>56.415929203539825</v>
      </c>
      <c r="F495" s="1">
        <v>0.16076696165191742</v>
      </c>
      <c r="G495" s="1">
        <v>8.5545722713864292E-2</v>
      </c>
      <c r="H495" s="1">
        <v>-0.10029498525073746</v>
      </c>
      <c r="I495" s="1">
        <v>0.24041297935103245</v>
      </c>
      <c r="K495" s="3">
        <v>56.146017699115042</v>
      </c>
      <c r="L495" s="3">
        <v>-8.5545722713864292E-2</v>
      </c>
      <c r="M495" s="3">
        <v>76.496838973596141</v>
      </c>
    </row>
    <row r="496" spans="1:13" x14ac:dyDescent="0.25">
      <c r="A496">
        <v>0.8246</v>
      </c>
      <c r="B496" s="1">
        <v>3.7064896755162242</v>
      </c>
      <c r="C496" s="1">
        <v>-3.7227138643067845</v>
      </c>
      <c r="D496" s="1">
        <v>-55.28171091445428</v>
      </c>
      <c r="E496" s="1">
        <v>55.550147492625371</v>
      </c>
      <c r="F496" s="1">
        <v>0.15781710914454278</v>
      </c>
      <c r="G496" s="1">
        <v>8.4070796460176983E-2</v>
      </c>
      <c r="H496" s="1">
        <v>-9.7345132743362831E-2</v>
      </c>
      <c r="I496" s="1">
        <v>0.2359882005899705</v>
      </c>
      <c r="K496" s="3">
        <v>55.28171091445428</v>
      </c>
      <c r="L496" s="3">
        <v>-8.4070796460176983E-2</v>
      </c>
      <c r="M496" s="3">
        <v>76.664187430271483</v>
      </c>
    </row>
    <row r="497" spans="1:13" x14ac:dyDescent="0.25">
      <c r="A497">
        <v>0.82640000000000002</v>
      </c>
      <c r="B497" s="1">
        <v>3.640117994100295</v>
      </c>
      <c r="C497" s="1">
        <v>-3.7005899705014751</v>
      </c>
      <c r="D497" s="1">
        <v>-54.45722713864307</v>
      </c>
      <c r="E497" s="1">
        <v>54.721238938053098</v>
      </c>
      <c r="F497" s="1">
        <v>0.15486725663716813</v>
      </c>
      <c r="G497" s="1">
        <v>8.2595870206489688E-2</v>
      </c>
      <c r="H497" s="1">
        <v>-9.5870206489675522E-2</v>
      </c>
      <c r="I497" s="1">
        <v>0.23303834808259588</v>
      </c>
      <c r="K497" s="3">
        <v>54.45722713864307</v>
      </c>
      <c r="L497" s="3">
        <v>-8.2595870206489688E-2</v>
      </c>
      <c r="M497" s="3">
        <v>76.831535886946824</v>
      </c>
    </row>
    <row r="498" spans="1:13" x14ac:dyDescent="0.25">
      <c r="A498">
        <v>0.82820000000000005</v>
      </c>
      <c r="B498" s="1">
        <v>3.5501474926253689</v>
      </c>
      <c r="C498" s="1">
        <v>-3.6873156342182889</v>
      </c>
      <c r="D498" s="1">
        <v>-53.756637168141594</v>
      </c>
      <c r="E498" s="1">
        <v>54.016224188790559</v>
      </c>
      <c r="F498" s="1">
        <v>0.15339233038348082</v>
      </c>
      <c r="G498" s="1">
        <v>8.1120943952802366E-2</v>
      </c>
      <c r="H498" s="1">
        <v>-9.2920353982300891E-2</v>
      </c>
      <c r="I498" s="1">
        <v>0.23008849557522124</v>
      </c>
      <c r="K498" s="3">
        <v>53.756637168141594</v>
      </c>
      <c r="L498" s="3">
        <v>-8.1120943952802366E-2</v>
      </c>
      <c r="M498" s="3">
        <v>76.99888434362218</v>
      </c>
    </row>
    <row r="499" spans="1:13" x14ac:dyDescent="0.25">
      <c r="A499">
        <v>0.83</v>
      </c>
      <c r="B499" s="1">
        <v>3.4513274336283186</v>
      </c>
      <c r="C499" s="1">
        <v>-3.6666666666666665</v>
      </c>
      <c r="D499" s="1">
        <v>-53.056047197640119</v>
      </c>
      <c r="E499" s="1">
        <v>53.309734513274336</v>
      </c>
      <c r="F499" s="1">
        <v>0.15191740412979352</v>
      </c>
      <c r="G499" s="1">
        <v>7.9646017699115043E-2</v>
      </c>
      <c r="H499" s="1">
        <v>-9.1445427728613568E-2</v>
      </c>
      <c r="I499" s="1">
        <v>0.22713864306784662</v>
      </c>
      <c r="K499" s="3">
        <v>53.056047197640119</v>
      </c>
      <c r="L499" s="3">
        <v>-7.9646017699115043E-2</v>
      </c>
      <c r="M499" s="3">
        <v>77.166232800297522</v>
      </c>
    </row>
    <row r="500" spans="1:13" x14ac:dyDescent="0.25">
      <c r="A500">
        <v>0.83179999999999998</v>
      </c>
      <c r="B500" s="1">
        <v>3.3805309734513274</v>
      </c>
      <c r="C500" s="1">
        <v>-3.6312684365781709</v>
      </c>
      <c r="D500" s="1">
        <v>-52.237463126843657</v>
      </c>
      <c r="E500" s="1">
        <v>52.488200589970504</v>
      </c>
      <c r="F500" s="1">
        <v>0.15044247787610621</v>
      </c>
      <c r="G500" s="1">
        <v>7.9646017699115043E-2</v>
      </c>
      <c r="H500" s="1">
        <v>-8.9970501474926259E-2</v>
      </c>
      <c r="I500" s="1">
        <v>0.22566371681415928</v>
      </c>
      <c r="K500" s="3">
        <v>52.237463126843657</v>
      </c>
      <c r="L500" s="3">
        <v>-7.9646017699115043E-2</v>
      </c>
      <c r="M500" s="3">
        <v>77.333581256972849</v>
      </c>
    </row>
    <row r="501" spans="1:13" x14ac:dyDescent="0.25">
      <c r="A501">
        <v>0.83360000000000001</v>
      </c>
      <c r="B501" s="1">
        <v>3.3112094395280236</v>
      </c>
      <c r="C501" s="1">
        <v>-3.6150442477876106</v>
      </c>
      <c r="D501" s="1">
        <v>-51.613569321533923</v>
      </c>
      <c r="E501" s="1">
        <v>51.859882005899706</v>
      </c>
      <c r="F501" s="1">
        <v>0.14896755162241887</v>
      </c>
      <c r="G501" s="1">
        <v>7.8171091445427734E-2</v>
      </c>
      <c r="H501" s="1">
        <v>-8.7020648967551628E-2</v>
      </c>
      <c r="I501" s="1">
        <v>0.22418879056047197</v>
      </c>
      <c r="K501" s="3">
        <v>51.613569321533923</v>
      </c>
      <c r="L501" s="3">
        <v>-7.8171091445427734E-2</v>
      </c>
      <c r="M501" s="3">
        <v>77.500929713648205</v>
      </c>
    </row>
    <row r="502" spans="1:13" x14ac:dyDescent="0.25">
      <c r="A502">
        <v>0.83540000000000003</v>
      </c>
      <c r="B502" s="1">
        <v>3.2433628318584069</v>
      </c>
      <c r="C502" s="1">
        <v>-3.5973451327433628</v>
      </c>
      <c r="D502" s="1">
        <v>-50.991150442477874</v>
      </c>
      <c r="E502" s="1">
        <v>51.233038348082594</v>
      </c>
      <c r="F502" s="1">
        <v>0.14749262536873156</v>
      </c>
      <c r="G502" s="1">
        <v>7.8171091445427734E-2</v>
      </c>
      <c r="H502" s="1">
        <v>-8.5545722713864292E-2</v>
      </c>
      <c r="I502" s="1">
        <v>0.22123893805309736</v>
      </c>
      <c r="K502" s="3">
        <v>50.991150442477874</v>
      </c>
      <c r="L502" s="3">
        <v>-7.8171091445427734E-2</v>
      </c>
      <c r="M502" s="3">
        <v>77.668278170323561</v>
      </c>
    </row>
    <row r="503" spans="1:13" x14ac:dyDescent="0.25">
      <c r="A503">
        <v>0.83720000000000006</v>
      </c>
      <c r="B503" s="1">
        <v>3.1710914454277286</v>
      </c>
      <c r="C503" s="1">
        <v>-3.5811209439528024</v>
      </c>
      <c r="D503" s="1">
        <v>-50.486725663716811</v>
      </c>
      <c r="E503" s="1">
        <v>50.725663716814161</v>
      </c>
      <c r="F503" s="1">
        <v>0.14749262536873156</v>
      </c>
      <c r="G503" s="1">
        <v>7.8171091445427734E-2</v>
      </c>
      <c r="H503" s="1">
        <v>-8.4070796460176983E-2</v>
      </c>
      <c r="I503" s="1">
        <v>0.22123893805309736</v>
      </c>
      <c r="K503" s="3">
        <v>50.486725663716811</v>
      </c>
      <c r="L503" s="3">
        <v>-7.8171091445427734E-2</v>
      </c>
      <c r="M503" s="3">
        <v>77.835626626998888</v>
      </c>
    </row>
    <row r="504" spans="1:13" x14ac:dyDescent="0.25">
      <c r="A504">
        <v>0.83899999999999997</v>
      </c>
      <c r="B504" s="1">
        <v>3.1106194690265485</v>
      </c>
      <c r="C504" s="1">
        <v>-3.612094395280236</v>
      </c>
      <c r="D504" s="1">
        <v>-50.25811209439528</v>
      </c>
      <c r="E504" s="1">
        <v>50.495575221238937</v>
      </c>
      <c r="F504" s="1">
        <v>0.14601769911504425</v>
      </c>
      <c r="G504" s="1">
        <v>7.6696165191740412E-2</v>
      </c>
      <c r="H504" s="1">
        <v>-8.2595870206489688E-2</v>
      </c>
      <c r="I504" s="1">
        <v>0.21976401179941002</v>
      </c>
      <c r="K504" s="3">
        <v>50.25811209439528</v>
      </c>
      <c r="L504" s="3">
        <v>-7.6696165191740412E-2</v>
      </c>
      <c r="M504" s="3">
        <v>78.002975083674229</v>
      </c>
    </row>
    <row r="505" spans="1:13" x14ac:dyDescent="0.25">
      <c r="A505">
        <v>0.84079999999999999</v>
      </c>
      <c r="B505" s="1">
        <v>3.0884955752212391</v>
      </c>
      <c r="C505" s="1">
        <v>-3.6312684365781709</v>
      </c>
      <c r="D505" s="1">
        <v>-50.182890855457224</v>
      </c>
      <c r="E505" s="1">
        <v>50.420353982300888</v>
      </c>
      <c r="F505" s="1">
        <v>0.14601769911504425</v>
      </c>
      <c r="G505" s="1">
        <v>7.3746312684365781E-2</v>
      </c>
      <c r="H505" s="1">
        <v>-8.4070796460176983E-2</v>
      </c>
      <c r="I505" s="1">
        <v>0.21828908554572271</v>
      </c>
      <c r="K505" s="3">
        <v>50.182890855457224</v>
      </c>
      <c r="L505" s="3">
        <v>-7.3746312684365781E-2</v>
      </c>
      <c r="M505" s="3">
        <v>78.170323540349585</v>
      </c>
    </row>
    <row r="506" spans="1:13" x14ac:dyDescent="0.25">
      <c r="A506">
        <v>0.84260000000000002</v>
      </c>
      <c r="B506" s="1">
        <v>3.1194690265486726</v>
      </c>
      <c r="C506" s="1">
        <v>-3.6342182890855459</v>
      </c>
      <c r="D506" s="1">
        <v>-50.259587020648965</v>
      </c>
      <c r="E506" s="1">
        <v>50.498525073746315</v>
      </c>
      <c r="F506" s="1">
        <v>0.14749262536873156</v>
      </c>
      <c r="G506" s="1">
        <v>7.0796460176991149E-2</v>
      </c>
      <c r="H506" s="1">
        <v>-8.4070796460176983E-2</v>
      </c>
      <c r="I506" s="1">
        <v>0.2168141592920354</v>
      </c>
      <c r="K506" s="3">
        <v>50.259587020648965</v>
      </c>
      <c r="L506" s="3">
        <v>-7.0796460176991149E-2</v>
      </c>
      <c r="M506" s="3">
        <v>78.337671997024927</v>
      </c>
    </row>
    <row r="507" spans="1:13" x14ac:dyDescent="0.25">
      <c r="A507">
        <v>0.84440000000000004</v>
      </c>
      <c r="B507" s="1">
        <v>3.2005899705014751</v>
      </c>
      <c r="C507" s="1">
        <v>-3.6622418879056049</v>
      </c>
      <c r="D507" s="1">
        <v>-50.805309734513273</v>
      </c>
      <c r="E507" s="1">
        <v>51.050147492625371</v>
      </c>
      <c r="F507" s="1">
        <v>0.14896755162241887</v>
      </c>
      <c r="G507" s="1">
        <v>6.637168141592921E-2</v>
      </c>
      <c r="H507" s="1">
        <v>-8.7020648967551628E-2</v>
      </c>
      <c r="I507" s="1">
        <v>0.21533923303834809</v>
      </c>
      <c r="K507" s="3">
        <v>50.805309734513273</v>
      </c>
      <c r="L507" s="3">
        <v>-6.637168141592921E-2</v>
      </c>
      <c r="M507" s="3">
        <v>78.505020453700268</v>
      </c>
    </row>
    <row r="508" spans="1:13" x14ac:dyDescent="0.25">
      <c r="A508">
        <v>0.84619999999999995</v>
      </c>
      <c r="B508" s="1">
        <v>3.2359882005899707</v>
      </c>
      <c r="C508" s="1">
        <v>-3.6622418879056049</v>
      </c>
      <c r="D508" s="1">
        <v>-51.140117994100294</v>
      </c>
      <c r="E508" s="1">
        <v>51.386430678466077</v>
      </c>
      <c r="F508" s="1">
        <v>0.15044247787610621</v>
      </c>
      <c r="G508" s="1">
        <v>6.4896755162241887E-2</v>
      </c>
      <c r="H508" s="1">
        <v>-8.7020648967551628E-2</v>
      </c>
      <c r="I508" s="1">
        <v>0.21533923303834809</v>
      </c>
      <c r="K508" s="3">
        <v>51.140117994100294</v>
      </c>
      <c r="L508" s="3">
        <v>-6.4896755162241887E-2</v>
      </c>
      <c r="M508" s="3">
        <v>78.67236891037561</v>
      </c>
    </row>
    <row r="509" spans="1:13" x14ac:dyDescent="0.25">
      <c r="A509">
        <v>0.84789999999999999</v>
      </c>
      <c r="B509" s="1">
        <v>3.2492625368731565</v>
      </c>
      <c r="C509" s="1">
        <v>-3.6519174041297937</v>
      </c>
      <c r="D509" s="1">
        <v>-51.190265486725664</v>
      </c>
      <c r="E509" s="1">
        <v>51.436578171091448</v>
      </c>
      <c r="F509" s="1">
        <v>0.15044247787610621</v>
      </c>
      <c r="G509" s="1">
        <v>6.3421828908554578E-2</v>
      </c>
      <c r="H509" s="1">
        <v>-8.7020648967551628E-2</v>
      </c>
      <c r="I509" s="1">
        <v>0.21386430678466076</v>
      </c>
      <c r="K509" s="3">
        <v>51.190265486725664</v>
      </c>
      <c r="L509" s="3">
        <v>-6.3421828908554578E-2</v>
      </c>
      <c r="M509" s="3">
        <v>78.83042023056899</v>
      </c>
    </row>
    <row r="510" spans="1:13" x14ac:dyDescent="0.25">
      <c r="A510">
        <v>0.84970000000000001</v>
      </c>
      <c r="B510" s="1">
        <v>3.2418879056047198</v>
      </c>
      <c r="C510" s="1">
        <v>-3.6533923303834808</v>
      </c>
      <c r="D510" s="1">
        <v>-51.091445427728615</v>
      </c>
      <c r="E510" s="1">
        <v>51.337758112094399</v>
      </c>
      <c r="F510" s="1">
        <v>0.15044247787610621</v>
      </c>
      <c r="G510" s="1">
        <v>6.1946902654867256E-2</v>
      </c>
      <c r="H510" s="1">
        <v>-8.7020648967551628E-2</v>
      </c>
      <c r="I510" s="1">
        <v>0.21238938053097345</v>
      </c>
      <c r="K510" s="3">
        <v>51.091445427728615</v>
      </c>
      <c r="L510" s="3">
        <v>-6.1946902654867256E-2</v>
      </c>
      <c r="M510" s="3">
        <v>78.997768687244331</v>
      </c>
    </row>
    <row r="511" spans="1:13" x14ac:dyDescent="0.25">
      <c r="A511">
        <v>0.85150000000000003</v>
      </c>
      <c r="B511" s="1">
        <v>3.21976401179941</v>
      </c>
      <c r="C511" s="1">
        <v>-3.6622418879056049</v>
      </c>
      <c r="D511" s="1">
        <v>-50.895280235988203</v>
      </c>
      <c r="E511" s="1">
        <v>51.143067846607671</v>
      </c>
      <c r="F511" s="1">
        <v>0.14749262536873156</v>
      </c>
      <c r="G511" s="1">
        <v>6.1946902654867256E-2</v>
      </c>
      <c r="H511" s="1">
        <v>-8.7020648967551628E-2</v>
      </c>
      <c r="I511" s="1">
        <v>0.21091445427728614</v>
      </c>
      <c r="K511" s="3">
        <v>50.895280235988203</v>
      </c>
      <c r="L511" s="3">
        <v>-6.1946902654867256E-2</v>
      </c>
      <c r="M511" s="3">
        <v>79.165117143919687</v>
      </c>
    </row>
    <row r="512" spans="1:13" x14ac:dyDescent="0.25">
      <c r="A512">
        <v>0.85329999999999995</v>
      </c>
      <c r="B512" s="1">
        <v>3.1991150442477876</v>
      </c>
      <c r="C512" s="1">
        <v>-3.6710914454277286</v>
      </c>
      <c r="D512" s="1">
        <v>-50.700589970501476</v>
      </c>
      <c r="E512" s="1">
        <v>50.946902654867259</v>
      </c>
      <c r="F512" s="1">
        <v>0.14601769911504425</v>
      </c>
      <c r="G512" s="1">
        <v>6.047197640117994E-2</v>
      </c>
      <c r="H512" s="1">
        <v>-8.7020648967551628E-2</v>
      </c>
      <c r="I512" s="1">
        <v>0.20796460176991149</v>
      </c>
      <c r="K512" s="3">
        <v>50.700589970501476</v>
      </c>
      <c r="L512" s="3">
        <v>-6.047197640117994E-2</v>
      </c>
      <c r="M512" s="3">
        <v>79.332465600595029</v>
      </c>
    </row>
    <row r="513" spans="1:13" x14ac:dyDescent="0.25">
      <c r="A513">
        <v>0.85509999999999997</v>
      </c>
      <c r="B513" s="1">
        <v>3.1268436578171093</v>
      </c>
      <c r="C513" s="1">
        <v>-3.6578171091445428</v>
      </c>
      <c r="D513" s="1">
        <v>-50.15191740412979</v>
      </c>
      <c r="E513" s="1">
        <v>50.395280235988203</v>
      </c>
      <c r="F513" s="1">
        <v>0.14306784660766961</v>
      </c>
      <c r="G513" s="1">
        <v>6.047197640117994E-2</v>
      </c>
      <c r="H513" s="1">
        <v>-8.5545722713864292E-2</v>
      </c>
      <c r="I513" s="1">
        <v>0.20501474926253688</v>
      </c>
      <c r="K513" s="3">
        <v>50.15191740412979</v>
      </c>
      <c r="L513" s="3">
        <v>-6.047197640117994E-2</v>
      </c>
      <c r="M513" s="3">
        <v>79.499814057270356</v>
      </c>
    </row>
    <row r="514" spans="1:13" x14ac:dyDescent="0.25">
      <c r="A514">
        <v>0.8569</v>
      </c>
      <c r="B514" s="1">
        <v>3.056047197640118</v>
      </c>
      <c r="C514" s="1">
        <v>-3.640117994100295</v>
      </c>
      <c r="D514" s="1">
        <v>-49.460176991150441</v>
      </c>
      <c r="E514" s="1">
        <v>49.700589970501476</v>
      </c>
      <c r="F514" s="1">
        <v>0.1415929203539823</v>
      </c>
      <c r="G514" s="1">
        <v>6.047197640117994E-2</v>
      </c>
      <c r="H514" s="1">
        <v>-8.5545722713864292E-2</v>
      </c>
      <c r="I514" s="1">
        <v>0.20353982300884957</v>
      </c>
      <c r="K514" s="3">
        <v>49.460176991150441</v>
      </c>
      <c r="L514" s="3">
        <v>-6.047197640117994E-2</v>
      </c>
      <c r="M514" s="3">
        <v>79.667162513945712</v>
      </c>
    </row>
    <row r="515" spans="1:13" x14ac:dyDescent="0.25">
      <c r="A515">
        <v>0.85870000000000002</v>
      </c>
      <c r="B515" s="1">
        <v>2.9941002949852509</v>
      </c>
      <c r="C515" s="1">
        <v>-3.6327433628318584</v>
      </c>
      <c r="D515" s="1">
        <v>-48.877581120943951</v>
      </c>
      <c r="E515" s="1">
        <v>49.116519174041301</v>
      </c>
      <c r="F515" s="1">
        <v>0.14011799410029499</v>
      </c>
      <c r="G515" s="1">
        <v>5.8997050147492625E-2</v>
      </c>
      <c r="H515" s="1">
        <v>-8.4070796460176983E-2</v>
      </c>
      <c r="I515" s="1">
        <v>0.20058997050147492</v>
      </c>
      <c r="K515" s="3">
        <v>48.877581120943951</v>
      </c>
      <c r="L515" s="3">
        <v>-5.8997050147492625E-2</v>
      </c>
      <c r="M515" s="3">
        <v>79.834510970621068</v>
      </c>
    </row>
    <row r="516" spans="1:13" x14ac:dyDescent="0.25">
      <c r="A516">
        <v>0.86050000000000004</v>
      </c>
      <c r="B516" s="1">
        <v>2.9719764011799406</v>
      </c>
      <c r="C516" s="1">
        <v>-3.6504424778761062</v>
      </c>
      <c r="D516" s="1">
        <v>-48.529498525073748</v>
      </c>
      <c r="E516" s="1">
        <v>48.769911504424776</v>
      </c>
      <c r="F516" s="1">
        <v>0.13716814159292035</v>
      </c>
      <c r="G516" s="1">
        <v>5.7522123893805309E-2</v>
      </c>
      <c r="H516" s="1">
        <v>-8.2595870206489688E-2</v>
      </c>
      <c r="I516" s="1">
        <v>0.19764011799410031</v>
      </c>
      <c r="K516" s="3">
        <v>48.529498525073748</v>
      </c>
      <c r="L516" s="3">
        <v>-5.7522123893805309E-2</v>
      </c>
      <c r="M516" s="3">
        <v>80.001859427296409</v>
      </c>
    </row>
    <row r="517" spans="1:13" x14ac:dyDescent="0.25">
      <c r="A517">
        <v>0.86229999999999996</v>
      </c>
      <c r="B517" s="1">
        <v>2.9542772861356932</v>
      </c>
      <c r="C517" s="1">
        <v>-3.6858407079646018</v>
      </c>
      <c r="D517" s="1">
        <v>-48.485250737463126</v>
      </c>
      <c r="E517" s="1">
        <v>48.728613569321531</v>
      </c>
      <c r="F517" s="1">
        <v>0.13421828908554573</v>
      </c>
      <c r="G517" s="1">
        <v>5.4572271386430678E-2</v>
      </c>
      <c r="H517" s="1">
        <v>-8.1120943952802366E-2</v>
      </c>
      <c r="I517" s="1">
        <v>0.19469026548672566</v>
      </c>
      <c r="K517" s="3">
        <v>48.485250737463126</v>
      </c>
      <c r="L517" s="3">
        <v>-5.4572271386430678E-2</v>
      </c>
      <c r="M517" s="3">
        <v>80.169207883971737</v>
      </c>
    </row>
    <row r="518" spans="1:13" x14ac:dyDescent="0.25">
      <c r="A518">
        <v>0.86409999999999998</v>
      </c>
      <c r="B518" s="1">
        <v>2.9056047197640118</v>
      </c>
      <c r="C518" s="1">
        <v>-3.6873156342182889</v>
      </c>
      <c r="D518" s="1">
        <v>-48.34808259587021</v>
      </c>
      <c r="E518" s="1">
        <v>48.588495575221238</v>
      </c>
      <c r="F518" s="1">
        <v>0.13274336283185842</v>
      </c>
      <c r="G518" s="1">
        <v>5.3097345132743362E-2</v>
      </c>
      <c r="H518" s="1">
        <v>-8.1120943952802366E-2</v>
      </c>
      <c r="I518" s="1">
        <v>0.19174041297935104</v>
      </c>
      <c r="K518" s="3">
        <v>48.34808259587021</v>
      </c>
      <c r="L518" s="3">
        <v>-5.3097345132743362E-2</v>
      </c>
      <c r="M518" s="3">
        <v>80.336556340647093</v>
      </c>
    </row>
    <row r="519" spans="1:13" x14ac:dyDescent="0.25">
      <c r="A519">
        <v>0.8659</v>
      </c>
      <c r="B519" s="1">
        <v>2.8333333333333335</v>
      </c>
      <c r="C519" s="1">
        <v>-3.6710914454277286</v>
      </c>
      <c r="D519" s="1">
        <v>-47.976401179941</v>
      </c>
      <c r="E519" s="1">
        <v>48.212389380530972</v>
      </c>
      <c r="F519" s="1">
        <v>0.13126843657817108</v>
      </c>
      <c r="G519" s="1">
        <v>5.3097345132743362E-2</v>
      </c>
      <c r="H519" s="1">
        <v>-8.1120943952802366E-2</v>
      </c>
      <c r="I519" s="1">
        <v>0.19026548672566371</v>
      </c>
      <c r="K519" s="3">
        <v>47.976401179941</v>
      </c>
      <c r="L519" s="3">
        <v>-5.3097345132743362E-2</v>
      </c>
      <c r="M519" s="3">
        <v>80.503904797322434</v>
      </c>
    </row>
    <row r="520" spans="1:13" x14ac:dyDescent="0.25">
      <c r="A520">
        <v>0.86770000000000003</v>
      </c>
      <c r="B520" s="1">
        <v>2.7964601769911503</v>
      </c>
      <c r="C520" s="1">
        <v>-3.6991150442477876</v>
      </c>
      <c r="D520" s="1">
        <v>-47.63274336283186</v>
      </c>
      <c r="E520" s="1">
        <v>47.870206489675518</v>
      </c>
      <c r="F520" s="1">
        <v>0.12831858407079647</v>
      </c>
      <c r="G520" s="1">
        <v>5.1622418879056046E-2</v>
      </c>
      <c r="H520" s="1">
        <v>-7.9646017699115043E-2</v>
      </c>
      <c r="I520" s="1">
        <v>0.18731563421828909</v>
      </c>
      <c r="K520" s="3">
        <v>47.63274336283186</v>
      </c>
      <c r="L520" s="3">
        <v>-5.1622418879056046E-2</v>
      </c>
      <c r="M520" s="3">
        <v>80.671253253997776</v>
      </c>
    </row>
    <row r="521" spans="1:13" x14ac:dyDescent="0.25">
      <c r="A521">
        <v>0.86950000000000005</v>
      </c>
      <c r="B521" s="1">
        <v>2.7345132743362832</v>
      </c>
      <c r="C521" s="1">
        <v>-3.6828908554572273</v>
      </c>
      <c r="D521" s="1">
        <v>-47.026548672566364</v>
      </c>
      <c r="E521" s="1">
        <v>47.262536873156343</v>
      </c>
      <c r="F521" s="1">
        <v>0.12684365781710916</v>
      </c>
      <c r="G521" s="1">
        <v>5.1622418879056046E-2</v>
      </c>
      <c r="H521" s="1">
        <v>-7.9646017699115043E-2</v>
      </c>
      <c r="I521" s="1">
        <v>0.18436578171091444</v>
      </c>
      <c r="K521" s="3">
        <v>47.026548672566364</v>
      </c>
      <c r="L521" s="3">
        <v>-5.1622418879056046E-2</v>
      </c>
      <c r="M521" s="3">
        <v>80.838601710673117</v>
      </c>
    </row>
    <row r="522" spans="1:13" x14ac:dyDescent="0.25">
      <c r="A522">
        <v>0.87119999999999997</v>
      </c>
      <c r="B522" s="1">
        <v>2.6740412979351031</v>
      </c>
      <c r="C522" s="1">
        <v>-3.668141592920354</v>
      </c>
      <c r="D522" s="1">
        <v>-46.460176991150441</v>
      </c>
      <c r="E522" s="1">
        <v>46.69469026548672</v>
      </c>
      <c r="F522" s="1">
        <v>0.12536873156342182</v>
      </c>
      <c r="G522" s="1">
        <v>5.1622418879056046E-2</v>
      </c>
      <c r="H522" s="1">
        <v>-7.8171091445427734E-2</v>
      </c>
      <c r="I522" s="1">
        <v>0.18289085545722714</v>
      </c>
      <c r="K522" s="3">
        <v>46.460176991150441</v>
      </c>
      <c r="L522" s="3">
        <v>-5.1622418879056046E-2</v>
      </c>
      <c r="M522" s="3">
        <v>80.996653030866511</v>
      </c>
    </row>
    <row r="523" spans="1:13" x14ac:dyDescent="0.25">
      <c r="A523">
        <v>0.873</v>
      </c>
      <c r="B523" s="1">
        <v>2.6327433628318588</v>
      </c>
      <c r="C523" s="1">
        <v>-3.6312684365781709</v>
      </c>
      <c r="D523" s="1">
        <v>-45.814159292035399</v>
      </c>
      <c r="E523" s="1">
        <v>46.047197640117993</v>
      </c>
      <c r="F523" s="1">
        <v>0.12389380530973451</v>
      </c>
      <c r="G523" s="1">
        <v>5.0147492625368731E-2</v>
      </c>
      <c r="H523" s="1">
        <v>-7.8171091445427734E-2</v>
      </c>
      <c r="I523" s="1">
        <v>0.17994100294985252</v>
      </c>
      <c r="K523" s="3">
        <v>45.814159292035399</v>
      </c>
      <c r="L523" s="3">
        <v>-5.0147492625368731E-2</v>
      </c>
      <c r="M523" s="3">
        <v>81.164001487541839</v>
      </c>
    </row>
    <row r="524" spans="1:13" x14ac:dyDescent="0.25">
      <c r="A524">
        <v>0.87480000000000002</v>
      </c>
      <c r="B524" s="1">
        <v>2.6238938053097347</v>
      </c>
      <c r="C524" s="1">
        <v>-3.6047197640117994</v>
      </c>
      <c r="D524" s="1">
        <v>-45.433628318584077</v>
      </c>
      <c r="E524" s="1">
        <v>45.665191740412979</v>
      </c>
      <c r="F524" s="1">
        <v>0.12389380530973451</v>
      </c>
      <c r="G524" s="1">
        <v>4.71976401179941E-2</v>
      </c>
      <c r="H524" s="1">
        <v>-7.6696165191740412E-2</v>
      </c>
      <c r="I524" s="1">
        <v>0.17846607669616518</v>
      </c>
      <c r="K524" s="3">
        <v>45.433628318584077</v>
      </c>
      <c r="L524" s="3">
        <v>-4.71976401179941E-2</v>
      </c>
      <c r="M524" s="3">
        <v>81.331349944217195</v>
      </c>
    </row>
    <row r="525" spans="1:13" x14ac:dyDescent="0.25">
      <c r="A525">
        <v>0.87660000000000005</v>
      </c>
      <c r="B525" s="1">
        <v>2.6224188790560472</v>
      </c>
      <c r="C525" s="1">
        <v>-3.5973451327433628</v>
      </c>
      <c r="D525" s="1">
        <v>-45.361356932153392</v>
      </c>
      <c r="E525" s="1">
        <v>45.592920353982301</v>
      </c>
      <c r="F525" s="1">
        <v>0.12389380530973451</v>
      </c>
      <c r="G525" s="1">
        <v>4.4247787610619468E-2</v>
      </c>
      <c r="H525" s="1">
        <v>-7.6696165191740412E-2</v>
      </c>
      <c r="I525" s="1">
        <v>0.17699115044247787</v>
      </c>
      <c r="K525" s="3">
        <v>45.361356932153392</v>
      </c>
      <c r="L525" s="3">
        <v>-4.4247787610619468E-2</v>
      </c>
      <c r="M525" s="3">
        <v>81.49869840089255</v>
      </c>
    </row>
    <row r="526" spans="1:13" x14ac:dyDescent="0.25">
      <c r="A526">
        <v>0.87839999999999996</v>
      </c>
      <c r="B526" s="1">
        <v>2.6047197640117994</v>
      </c>
      <c r="C526" s="1">
        <v>-3.5752212389380529</v>
      </c>
      <c r="D526" s="1">
        <v>-45.075221238938056</v>
      </c>
      <c r="E526" s="1">
        <v>45.306784660766965</v>
      </c>
      <c r="F526" s="1">
        <v>0.1224188790560472</v>
      </c>
      <c r="G526" s="1">
        <v>4.1297935103244844E-2</v>
      </c>
      <c r="H526" s="1">
        <v>-7.5221238938053103E-2</v>
      </c>
      <c r="I526" s="1">
        <v>0.17699115044247787</v>
      </c>
      <c r="K526" s="3">
        <v>45.075221238938056</v>
      </c>
      <c r="L526" s="3">
        <v>-4.1297935103244844E-2</v>
      </c>
      <c r="M526" s="3">
        <v>81.666046857567864</v>
      </c>
    </row>
    <row r="527" spans="1:13" x14ac:dyDescent="0.25">
      <c r="A527">
        <v>0.88019999999999998</v>
      </c>
      <c r="B527" s="1">
        <v>2.5943952802359882</v>
      </c>
      <c r="C527" s="1">
        <v>-3.5648967551622417</v>
      </c>
      <c r="D527" s="1">
        <v>-44.955752212389378</v>
      </c>
      <c r="E527" s="1">
        <v>45.185840707964601</v>
      </c>
      <c r="F527" s="1">
        <v>0.12094395280235988</v>
      </c>
      <c r="G527" s="1">
        <v>3.9823008849557522E-2</v>
      </c>
      <c r="H527" s="1">
        <v>-7.5221238938053103E-2</v>
      </c>
      <c r="I527" s="1">
        <v>0.17699115044247787</v>
      </c>
      <c r="K527" s="3">
        <v>44.955752212389378</v>
      </c>
      <c r="L527" s="3">
        <v>-3.9823008849557522E-2</v>
      </c>
      <c r="M527" s="3">
        <v>81.833395314243219</v>
      </c>
    </row>
    <row r="528" spans="1:13" x14ac:dyDescent="0.25">
      <c r="A528">
        <v>0.88200000000000001</v>
      </c>
      <c r="B528" s="1">
        <v>2.5545722713864305</v>
      </c>
      <c r="C528" s="1">
        <v>-3.5339233038348081</v>
      </c>
      <c r="D528" s="1">
        <v>-44.561946902654867</v>
      </c>
      <c r="E528" s="1">
        <v>44.789085545722713</v>
      </c>
      <c r="F528" s="1">
        <v>0.1224188790560472</v>
      </c>
      <c r="G528" s="1">
        <v>3.9823008849557522E-2</v>
      </c>
      <c r="H528" s="1">
        <v>-7.5221238938053103E-2</v>
      </c>
      <c r="I528" s="1">
        <v>0.17551622418879056</v>
      </c>
      <c r="K528" s="3">
        <v>44.561946902654867</v>
      </c>
      <c r="L528" s="3">
        <v>-3.9823008849557522E-2</v>
      </c>
      <c r="M528" s="3">
        <v>82.000743770918575</v>
      </c>
    </row>
    <row r="529" spans="1:13" x14ac:dyDescent="0.25">
      <c r="A529">
        <v>0.88380000000000003</v>
      </c>
      <c r="B529" s="1">
        <v>2.5073746312684366</v>
      </c>
      <c r="C529" s="1">
        <v>-3.5044247787610621</v>
      </c>
      <c r="D529" s="1">
        <v>-44.011799410029496</v>
      </c>
      <c r="E529" s="1">
        <v>44.235988200589972</v>
      </c>
      <c r="F529" s="1">
        <v>0.12094395280235988</v>
      </c>
      <c r="G529" s="1">
        <v>3.8348082595870206E-2</v>
      </c>
      <c r="H529" s="1">
        <v>-7.2271386430678472E-2</v>
      </c>
      <c r="I529" s="1">
        <v>0.17404129793510326</v>
      </c>
      <c r="K529" s="3">
        <v>44.011799410029496</v>
      </c>
      <c r="L529" s="3">
        <v>-3.8348082595870206E-2</v>
      </c>
      <c r="M529" s="3">
        <v>82.168092227593917</v>
      </c>
    </row>
    <row r="530" spans="1:13" x14ac:dyDescent="0.25">
      <c r="A530">
        <v>0.88560000000000005</v>
      </c>
      <c r="B530" s="1">
        <v>2.4926253687315629</v>
      </c>
      <c r="C530" s="1">
        <v>-3.4793510324483776</v>
      </c>
      <c r="D530" s="1">
        <v>-43.442477876106203</v>
      </c>
      <c r="E530" s="1">
        <v>43.665191740412979</v>
      </c>
      <c r="F530" s="1">
        <v>0.11946902654867257</v>
      </c>
      <c r="G530" s="1">
        <v>3.5398230088495575E-2</v>
      </c>
      <c r="H530" s="1">
        <v>-6.9321533923303841E-2</v>
      </c>
      <c r="I530" s="1">
        <v>0.17256637168141592</v>
      </c>
      <c r="K530" s="3">
        <v>43.442477876106203</v>
      </c>
      <c r="L530" s="3">
        <v>-3.5398230088495575E-2</v>
      </c>
      <c r="M530" s="3">
        <v>82.335440684269258</v>
      </c>
    </row>
    <row r="531" spans="1:13" x14ac:dyDescent="0.25">
      <c r="A531">
        <v>0.88739999999999997</v>
      </c>
      <c r="B531" s="1">
        <v>2.4631268436578173</v>
      </c>
      <c r="C531" s="1">
        <v>-3.4660766961651919</v>
      </c>
      <c r="D531" s="1">
        <v>-43.079646017699112</v>
      </c>
      <c r="E531" s="1">
        <v>43.302359882005895</v>
      </c>
      <c r="F531" s="1">
        <v>0.11946902654867257</v>
      </c>
      <c r="G531" s="1">
        <v>3.3923303834808259E-2</v>
      </c>
      <c r="H531" s="1">
        <v>-6.7846607669616518E-2</v>
      </c>
      <c r="I531" s="1">
        <v>0.17109144542772858</v>
      </c>
      <c r="K531" s="3">
        <v>43.079646017699112</v>
      </c>
      <c r="L531" s="3">
        <v>-3.3923303834808259E-2</v>
      </c>
      <c r="M531" s="3">
        <v>82.502789140944586</v>
      </c>
    </row>
    <row r="532" spans="1:13" x14ac:dyDescent="0.25">
      <c r="A532">
        <v>0.88919999999999999</v>
      </c>
      <c r="B532" s="1">
        <v>2.4572271386430677</v>
      </c>
      <c r="C532" s="1">
        <v>-3.4557522123893807</v>
      </c>
      <c r="D532" s="1">
        <v>-43.035398230088489</v>
      </c>
      <c r="E532" s="1">
        <v>43.256637168141587</v>
      </c>
      <c r="F532" s="1">
        <v>0.12094395280235988</v>
      </c>
      <c r="G532" s="1">
        <v>3.2448377581120944E-2</v>
      </c>
      <c r="H532" s="1">
        <v>-6.7846607669616518E-2</v>
      </c>
      <c r="I532" s="1">
        <v>0.17256637168141592</v>
      </c>
      <c r="K532" s="3">
        <v>43.035398230088489</v>
      </c>
      <c r="L532" s="3">
        <v>-3.2448377581120944E-2</v>
      </c>
      <c r="M532" s="3">
        <v>82.670137597619942</v>
      </c>
    </row>
    <row r="533" spans="1:13" x14ac:dyDescent="0.25">
      <c r="A533">
        <v>0.89100000000000001</v>
      </c>
      <c r="B533" s="1">
        <v>2.4144542772861355</v>
      </c>
      <c r="C533" s="1">
        <v>-3.4262536873156342</v>
      </c>
      <c r="D533" s="1">
        <v>-42.755162241887909</v>
      </c>
      <c r="E533" s="1">
        <v>42.973451327433629</v>
      </c>
      <c r="F533" s="1">
        <v>0.1224188790560472</v>
      </c>
      <c r="G533" s="1">
        <v>3.2448377581120944E-2</v>
      </c>
      <c r="H533" s="1">
        <v>-6.637168141592921E-2</v>
      </c>
      <c r="I533" s="1">
        <v>0.17256637168141592</v>
      </c>
      <c r="K533" s="3">
        <v>42.755162241887909</v>
      </c>
      <c r="L533" s="3">
        <v>-3.2448377581120944E-2</v>
      </c>
      <c r="M533" s="3">
        <v>82.837486054295283</v>
      </c>
    </row>
    <row r="534" spans="1:13" x14ac:dyDescent="0.25">
      <c r="A534">
        <v>0.89280000000000004</v>
      </c>
      <c r="B534" s="1">
        <v>2.3938053097345131</v>
      </c>
      <c r="C534" s="1">
        <v>-3.3908554572271385</v>
      </c>
      <c r="D534" s="1">
        <v>-42.387905604719762</v>
      </c>
      <c r="E534" s="1">
        <v>42.604719764011797</v>
      </c>
      <c r="F534" s="1">
        <v>0.1224188790560472</v>
      </c>
      <c r="G534" s="1">
        <v>3.2448377581120944E-2</v>
      </c>
      <c r="H534" s="1">
        <v>-6.4896755162241887E-2</v>
      </c>
      <c r="I534" s="1">
        <v>0.17256637168141592</v>
      </c>
      <c r="K534" s="3">
        <v>42.387905604719762</v>
      </c>
      <c r="L534" s="3">
        <v>-3.2448377581120944E-2</v>
      </c>
      <c r="M534" s="3">
        <v>83.004834510970625</v>
      </c>
    </row>
    <row r="535" spans="1:13" x14ac:dyDescent="0.25">
      <c r="A535">
        <v>0.89459999999999995</v>
      </c>
      <c r="B535" s="1">
        <v>2.3908554572271385</v>
      </c>
      <c r="C535" s="1">
        <v>-3.3908554572271385</v>
      </c>
      <c r="D535" s="1">
        <v>-42.075221238938056</v>
      </c>
      <c r="E535" s="1">
        <v>42.293510324483776</v>
      </c>
      <c r="F535" s="1">
        <v>0.1224188790560472</v>
      </c>
      <c r="G535" s="1">
        <v>3.2448377581120944E-2</v>
      </c>
      <c r="H535" s="1">
        <v>-6.3421828908554578E-2</v>
      </c>
      <c r="I535" s="1">
        <v>0.17109144542772858</v>
      </c>
      <c r="K535" s="3">
        <v>42.075221238938056</v>
      </c>
      <c r="L535" s="3">
        <v>-3.2448377581120944E-2</v>
      </c>
      <c r="M535" s="3">
        <v>83.172182967645966</v>
      </c>
    </row>
    <row r="536" spans="1:13" x14ac:dyDescent="0.25">
      <c r="A536">
        <v>0.89629999999999999</v>
      </c>
      <c r="B536" s="1">
        <v>2.3938053097345131</v>
      </c>
      <c r="C536" s="1">
        <v>-3.3908554572271385</v>
      </c>
      <c r="D536" s="1">
        <v>-41.898230088495573</v>
      </c>
      <c r="E536" s="1">
        <v>42.116519174041301</v>
      </c>
      <c r="F536" s="1">
        <v>0.12389380530973451</v>
      </c>
      <c r="G536" s="1">
        <v>3.0973451327433628E-2</v>
      </c>
      <c r="H536" s="1">
        <v>-6.047197640117994E-2</v>
      </c>
      <c r="I536" s="1">
        <v>0.16961651917404127</v>
      </c>
      <c r="K536" s="3">
        <v>41.898230088495573</v>
      </c>
      <c r="L536" s="3">
        <v>-3.0973451327433628E-2</v>
      </c>
      <c r="M536" s="3">
        <v>83.330234287839346</v>
      </c>
    </row>
    <row r="537" spans="1:13" x14ac:dyDescent="0.25">
      <c r="A537">
        <v>0.89810000000000001</v>
      </c>
      <c r="B537" s="1">
        <v>2.3967551622418881</v>
      </c>
      <c r="C537" s="1">
        <v>-3.3952802359882006</v>
      </c>
      <c r="D537" s="1">
        <v>-42.026548672566371</v>
      </c>
      <c r="E537" s="1">
        <v>42.244837758112091</v>
      </c>
      <c r="F537" s="1">
        <v>0.12389380530973451</v>
      </c>
      <c r="G537" s="1">
        <v>2.8023598820058997E-2</v>
      </c>
      <c r="H537" s="1">
        <v>-6.1946902654867256E-2</v>
      </c>
      <c r="I537" s="1">
        <v>0.17109144542772858</v>
      </c>
      <c r="K537" s="3">
        <v>42.026548672566371</v>
      </c>
      <c r="L537" s="3">
        <v>-2.8023598820058997E-2</v>
      </c>
      <c r="M537" s="3">
        <v>83.497582744514702</v>
      </c>
    </row>
    <row r="538" spans="1:13" x14ac:dyDescent="0.25">
      <c r="A538">
        <v>0.89990000000000003</v>
      </c>
      <c r="B538" s="1">
        <v>2.3879056047197644</v>
      </c>
      <c r="C538" s="1">
        <v>-3.3628318584070795</v>
      </c>
      <c r="D538" s="1">
        <v>-42.038348082595867</v>
      </c>
      <c r="E538" s="1">
        <v>42.253687315634217</v>
      </c>
      <c r="F538" s="1">
        <v>0.12536873156342182</v>
      </c>
      <c r="G538" s="1">
        <v>2.8023598820058997E-2</v>
      </c>
      <c r="H538" s="1">
        <v>-6.1946902654867256E-2</v>
      </c>
      <c r="I538" s="1">
        <v>0.17256637168141592</v>
      </c>
      <c r="K538" s="3">
        <v>42.038348082595867</v>
      </c>
      <c r="L538" s="3">
        <v>-2.8023598820058997E-2</v>
      </c>
      <c r="M538" s="3">
        <v>83.664931201190043</v>
      </c>
    </row>
    <row r="539" spans="1:13" x14ac:dyDescent="0.25">
      <c r="A539">
        <v>0.90169999999999995</v>
      </c>
      <c r="B539" s="1">
        <v>2.3348082595870205</v>
      </c>
      <c r="C539" s="1">
        <v>-3.3215339233038348</v>
      </c>
      <c r="D539" s="1">
        <v>-41.744837758112091</v>
      </c>
      <c r="E539" s="1">
        <v>41.95722713864307</v>
      </c>
      <c r="F539" s="1">
        <v>0.12684365781710916</v>
      </c>
      <c r="G539" s="1">
        <v>3.0973451327433628E-2</v>
      </c>
      <c r="H539" s="1">
        <v>-6.1946902654867256E-2</v>
      </c>
      <c r="I539" s="1">
        <v>0.17404129793510326</v>
      </c>
      <c r="K539" s="3">
        <v>41.744837758112091</v>
      </c>
      <c r="L539" s="3">
        <v>-3.0973451327433628E-2</v>
      </c>
      <c r="M539" s="3">
        <v>83.832279657865371</v>
      </c>
    </row>
    <row r="540" spans="1:13" x14ac:dyDescent="0.25">
      <c r="A540">
        <v>0.90349999999999997</v>
      </c>
      <c r="B540" s="1">
        <v>2.3348082595870205</v>
      </c>
      <c r="C540" s="1">
        <v>-3.2831858407079646</v>
      </c>
      <c r="D540" s="1">
        <v>-41.510324483775811</v>
      </c>
      <c r="E540" s="1">
        <v>41.721238938053098</v>
      </c>
      <c r="F540" s="1">
        <v>0.12831858407079647</v>
      </c>
      <c r="G540" s="1">
        <v>3.0973451327433628E-2</v>
      </c>
      <c r="H540" s="1">
        <v>-6.047197640117994E-2</v>
      </c>
      <c r="I540" s="1">
        <v>0.17404129793510326</v>
      </c>
      <c r="K540" s="3">
        <v>41.510324483775811</v>
      </c>
      <c r="L540" s="3">
        <v>-3.0973451327433628E-2</v>
      </c>
      <c r="M540" s="3">
        <v>83.999628114540727</v>
      </c>
    </row>
    <row r="541" spans="1:13" x14ac:dyDescent="0.25">
      <c r="A541">
        <v>0.90529999999999999</v>
      </c>
      <c r="B541" s="1">
        <v>2.3392330383480826</v>
      </c>
      <c r="C541" s="1">
        <v>-3.2551622418879056</v>
      </c>
      <c r="D541" s="1">
        <v>-41.473451327433629</v>
      </c>
      <c r="E541" s="1">
        <v>41.681415929203546</v>
      </c>
      <c r="F541" s="1">
        <v>0.12979351032448377</v>
      </c>
      <c r="G541" s="1">
        <v>2.9498525073746312E-2</v>
      </c>
      <c r="H541" s="1">
        <v>-5.7522123893805309E-2</v>
      </c>
      <c r="I541" s="1">
        <v>0.17404129793510326</v>
      </c>
      <c r="K541" s="3">
        <v>41.473451327433629</v>
      </c>
      <c r="L541" s="3">
        <v>-2.9498525073746312E-2</v>
      </c>
      <c r="M541" s="3">
        <v>84.166976571216068</v>
      </c>
    </row>
    <row r="542" spans="1:13" x14ac:dyDescent="0.25">
      <c r="A542">
        <v>0.90710000000000002</v>
      </c>
      <c r="B542" s="1">
        <v>2.3436578171091447</v>
      </c>
      <c r="C542" s="1">
        <v>-3.2448377581120944</v>
      </c>
      <c r="D542" s="1">
        <v>-41.662241887905608</v>
      </c>
      <c r="E542" s="1">
        <v>41.86725663716814</v>
      </c>
      <c r="F542" s="1">
        <v>0.13126843657817108</v>
      </c>
      <c r="G542" s="1">
        <v>2.8023598820058997E-2</v>
      </c>
      <c r="H542" s="1">
        <v>-5.6047197640117993E-2</v>
      </c>
      <c r="I542" s="1">
        <v>0.17551622418879056</v>
      </c>
      <c r="K542" s="3">
        <v>41.662241887905608</v>
      </c>
      <c r="L542" s="3">
        <v>-2.8023598820058997E-2</v>
      </c>
      <c r="M542" s="3">
        <v>84.334325027891424</v>
      </c>
    </row>
    <row r="543" spans="1:13" x14ac:dyDescent="0.25">
      <c r="A543">
        <v>0.90890000000000004</v>
      </c>
      <c r="B543" s="1">
        <v>2.3466076696165192</v>
      </c>
      <c r="C543" s="1">
        <v>-3.2507374631268435</v>
      </c>
      <c r="D543" s="1">
        <v>-41.997050147492622</v>
      </c>
      <c r="E543" s="1">
        <v>42.202064896755161</v>
      </c>
      <c r="F543" s="1">
        <v>0.13126843657817108</v>
      </c>
      <c r="G543" s="1">
        <v>2.6548672566371681E-2</v>
      </c>
      <c r="H543" s="1">
        <v>-5.6047197640117993E-2</v>
      </c>
      <c r="I543" s="1">
        <v>0.17699115044247787</v>
      </c>
      <c r="K543" s="3">
        <v>41.997050147492622</v>
      </c>
      <c r="L543" s="3">
        <v>-2.6548672566371681E-2</v>
      </c>
      <c r="M543" s="3">
        <v>84.501673484566766</v>
      </c>
    </row>
    <row r="544" spans="1:13" x14ac:dyDescent="0.25">
      <c r="A544">
        <v>0.91069999999999995</v>
      </c>
      <c r="B544" s="1">
        <v>2.3436578171091447</v>
      </c>
      <c r="C544" s="1">
        <v>-3.2507374631268435</v>
      </c>
      <c r="D544" s="1">
        <v>-42.117994100294986</v>
      </c>
      <c r="E544" s="1">
        <v>42.324483775811203</v>
      </c>
      <c r="F544" s="1">
        <v>0.13126843657817108</v>
      </c>
      <c r="G544" s="1">
        <v>2.6548672566371681E-2</v>
      </c>
      <c r="H544" s="1">
        <v>-5.7522123893805309E-2</v>
      </c>
      <c r="I544" s="1">
        <v>0.17699115044247787</v>
      </c>
      <c r="K544" s="3">
        <v>42.117994100294986</v>
      </c>
      <c r="L544" s="3">
        <v>-2.6548672566371681E-2</v>
      </c>
      <c r="M544" s="3">
        <v>84.669021941242093</v>
      </c>
    </row>
    <row r="545" spans="1:13" x14ac:dyDescent="0.25">
      <c r="A545">
        <v>0.91249999999999998</v>
      </c>
      <c r="B545" s="1">
        <v>2.3407079646017701</v>
      </c>
      <c r="C545" s="1">
        <v>-3.2595870206489677</v>
      </c>
      <c r="D545" s="1">
        <v>-42.050147492625371</v>
      </c>
      <c r="E545" s="1">
        <v>42.25811209439528</v>
      </c>
      <c r="F545" s="1">
        <v>0.13126843657817108</v>
      </c>
      <c r="G545" s="1">
        <v>2.6548672566371681E-2</v>
      </c>
      <c r="H545" s="1">
        <v>-5.8997050147492625E-2</v>
      </c>
      <c r="I545" s="1">
        <v>0.17699115044247787</v>
      </c>
      <c r="K545" s="3">
        <v>42.050147492625371</v>
      </c>
      <c r="L545" s="3">
        <v>-2.6548672566371681E-2</v>
      </c>
      <c r="M545" s="3">
        <v>84.836370397917449</v>
      </c>
    </row>
    <row r="546" spans="1:13" x14ac:dyDescent="0.25">
      <c r="A546">
        <v>0.9143</v>
      </c>
      <c r="B546" s="1">
        <v>2.2861356932153392</v>
      </c>
      <c r="C546" s="1">
        <v>-3.2581120943952802</v>
      </c>
      <c r="D546" s="1">
        <v>-41.774336283185839</v>
      </c>
      <c r="E546" s="1">
        <v>41.980825958702063</v>
      </c>
      <c r="F546" s="1">
        <v>0.13126843657817108</v>
      </c>
      <c r="G546" s="1">
        <v>2.9498525073746312E-2</v>
      </c>
      <c r="H546" s="1">
        <v>-5.8997050147492625E-2</v>
      </c>
      <c r="I546" s="1">
        <v>0.17699115044247787</v>
      </c>
      <c r="K546" s="3">
        <v>41.774336283185839</v>
      </c>
      <c r="L546" s="3">
        <v>-2.9498525073746312E-2</v>
      </c>
      <c r="M546" s="3">
        <v>85.003718854592805</v>
      </c>
    </row>
    <row r="547" spans="1:13" x14ac:dyDescent="0.25">
      <c r="A547">
        <v>0.91610000000000003</v>
      </c>
      <c r="B547" s="1">
        <v>2.2861356932153392</v>
      </c>
      <c r="C547" s="1">
        <v>-3.2640117994100293</v>
      </c>
      <c r="D547" s="1">
        <v>-41.668141592920357</v>
      </c>
      <c r="E547" s="1">
        <v>41.87463126843658</v>
      </c>
      <c r="F547" s="1">
        <v>0.13126843657817108</v>
      </c>
      <c r="G547" s="1">
        <v>2.8023598820058997E-2</v>
      </c>
      <c r="H547" s="1">
        <v>-5.8997050147492625E-2</v>
      </c>
      <c r="I547" s="1">
        <v>0.17699115044247787</v>
      </c>
      <c r="K547" s="3">
        <v>41.668141592920357</v>
      </c>
      <c r="L547" s="3">
        <v>-2.8023598820058997E-2</v>
      </c>
      <c r="M547" s="3">
        <v>85.171067311268132</v>
      </c>
    </row>
    <row r="548" spans="1:13" x14ac:dyDescent="0.25">
      <c r="A548">
        <v>0.91790000000000005</v>
      </c>
      <c r="B548" s="1">
        <v>2.3171091445427727</v>
      </c>
      <c r="C548" s="1">
        <v>-3.2315634218289087</v>
      </c>
      <c r="D548" s="1">
        <v>-41.626843657817112</v>
      </c>
      <c r="E548" s="1">
        <v>41.833333333333336</v>
      </c>
      <c r="F548" s="1">
        <v>0.13274336283185842</v>
      </c>
      <c r="G548" s="1">
        <v>2.6548672566371681E-2</v>
      </c>
      <c r="H548" s="1">
        <v>-5.8997050147492625E-2</v>
      </c>
      <c r="I548" s="1">
        <v>0.17846607669616518</v>
      </c>
      <c r="K548" s="3">
        <v>41.626843657817112</v>
      </c>
      <c r="L548" s="3">
        <v>-2.6548672566371681E-2</v>
      </c>
      <c r="M548" s="3">
        <v>85.338415767943488</v>
      </c>
    </row>
    <row r="549" spans="1:13" x14ac:dyDescent="0.25">
      <c r="A549">
        <v>0.91969999999999996</v>
      </c>
      <c r="B549" s="1">
        <v>2.3274336283185839</v>
      </c>
      <c r="C549" s="1">
        <v>-3.2654867256637168</v>
      </c>
      <c r="D549" s="1">
        <v>-41.91740412979351</v>
      </c>
      <c r="E549" s="1">
        <v>42.123893805309741</v>
      </c>
      <c r="F549" s="1">
        <v>0.13274336283185842</v>
      </c>
      <c r="G549" s="1">
        <v>2.359882005899705E-2</v>
      </c>
      <c r="H549" s="1">
        <v>-6.1946902654867256E-2</v>
      </c>
      <c r="I549" s="1">
        <v>0.17846607669616518</v>
      </c>
      <c r="K549" s="3">
        <v>41.91740412979351</v>
      </c>
      <c r="L549" s="3">
        <v>-2.359882005899705E-2</v>
      </c>
      <c r="M549" s="3">
        <v>85.505764224618829</v>
      </c>
    </row>
    <row r="550" spans="1:13" x14ac:dyDescent="0.25">
      <c r="A550">
        <v>0.9214</v>
      </c>
      <c r="B550" s="1">
        <v>2.3156342182890857</v>
      </c>
      <c r="C550" s="1">
        <v>-3.2581120943952802</v>
      </c>
      <c r="D550" s="1">
        <v>-41.702064896755161</v>
      </c>
      <c r="E550" s="1">
        <v>41.908554572271385</v>
      </c>
      <c r="F550" s="1">
        <v>0.13126843657817108</v>
      </c>
      <c r="G550" s="1">
        <v>2.359882005899705E-2</v>
      </c>
      <c r="H550" s="1">
        <v>-6.1946902654867256E-2</v>
      </c>
      <c r="I550" s="1">
        <v>0.17699115044247787</v>
      </c>
      <c r="K550" s="3">
        <v>41.702064896755161</v>
      </c>
      <c r="L550" s="3">
        <v>-2.359882005899705E-2</v>
      </c>
      <c r="M550" s="3">
        <v>85.663815544812209</v>
      </c>
    </row>
    <row r="551" spans="1:13" x14ac:dyDescent="0.25">
      <c r="A551">
        <v>0.92320000000000002</v>
      </c>
      <c r="B551" s="1">
        <v>2.3008849557522124</v>
      </c>
      <c r="C551" s="1">
        <v>-3.2433628318584069</v>
      </c>
      <c r="D551" s="1">
        <v>-41.197640117994098</v>
      </c>
      <c r="E551" s="1">
        <v>41.404129793510329</v>
      </c>
      <c r="F551" s="1">
        <v>0.13126843657817108</v>
      </c>
      <c r="G551" s="1">
        <v>2.5073746312684365E-2</v>
      </c>
      <c r="H551" s="1">
        <v>-6.1946902654867256E-2</v>
      </c>
      <c r="I551" s="1">
        <v>0.17699115044247787</v>
      </c>
      <c r="K551" s="3">
        <v>41.197640117994098</v>
      </c>
      <c r="L551" s="3">
        <v>-2.5073746312684365E-2</v>
      </c>
      <c r="M551" s="3">
        <v>85.831164001487551</v>
      </c>
    </row>
    <row r="552" spans="1:13" x14ac:dyDescent="0.25">
      <c r="A552">
        <v>0.92500000000000004</v>
      </c>
      <c r="B552" s="1">
        <v>2.3215339233038348</v>
      </c>
      <c r="C552" s="1">
        <v>-3.2182890855457229</v>
      </c>
      <c r="D552" s="1">
        <v>-40.827433628318587</v>
      </c>
      <c r="E552" s="1">
        <v>41.035398230088504</v>
      </c>
      <c r="F552" s="1">
        <v>0.13274336283185842</v>
      </c>
      <c r="G552" s="1">
        <v>2.359882005899705E-2</v>
      </c>
      <c r="H552" s="1">
        <v>-6.047197640117994E-2</v>
      </c>
      <c r="I552" s="1">
        <v>0.17551622418879056</v>
      </c>
      <c r="K552" s="3">
        <v>40.827433628318587</v>
      </c>
      <c r="L552" s="3">
        <v>-2.359882005899705E-2</v>
      </c>
      <c r="M552" s="3">
        <v>85.998512458162892</v>
      </c>
    </row>
    <row r="553" spans="1:13" x14ac:dyDescent="0.25">
      <c r="A553">
        <v>0.92679999999999996</v>
      </c>
      <c r="B553" s="1">
        <v>2.3451327433628317</v>
      </c>
      <c r="C553" s="1">
        <v>-3.1932153392330385</v>
      </c>
      <c r="D553" s="1">
        <v>-40.556047197640126</v>
      </c>
      <c r="E553" s="1">
        <v>40.762536873156343</v>
      </c>
      <c r="F553" s="1">
        <v>0.13274336283185842</v>
      </c>
      <c r="G553" s="1">
        <v>2.0648967551622422E-2</v>
      </c>
      <c r="H553" s="1">
        <v>-6.047197640117994E-2</v>
      </c>
      <c r="I553" s="1">
        <v>0.17551622418879056</v>
      </c>
      <c r="K553" s="3">
        <v>40.556047197640126</v>
      </c>
      <c r="L553" s="3">
        <v>-2.0648967551622422E-2</v>
      </c>
      <c r="M553" s="3">
        <v>86.165860914838234</v>
      </c>
    </row>
    <row r="554" spans="1:13" x14ac:dyDescent="0.25">
      <c r="A554">
        <v>0.92859999999999998</v>
      </c>
      <c r="B554" s="1">
        <v>2.3554572271386429</v>
      </c>
      <c r="C554" s="1">
        <v>-3.1902654867256639</v>
      </c>
      <c r="D554" s="1">
        <v>-40.426253687315629</v>
      </c>
      <c r="E554" s="1">
        <v>40.634218289085545</v>
      </c>
      <c r="F554" s="1">
        <v>0.13274336283185842</v>
      </c>
      <c r="G554" s="1">
        <v>1.7699115044247787E-2</v>
      </c>
      <c r="H554" s="1">
        <v>-5.8997050147492625E-2</v>
      </c>
      <c r="I554" s="1">
        <v>0.17551622418879056</v>
      </c>
      <c r="K554" s="3">
        <v>40.426253687315629</v>
      </c>
      <c r="L554" s="3">
        <v>-1.7699115044247787E-2</v>
      </c>
      <c r="M554" s="3">
        <v>86.333209371513576</v>
      </c>
    </row>
    <row r="555" spans="1:13" x14ac:dyDescent="0.25">
      <c r="A555">
        <v>0.9304</v>
      </c>
      <c r="B555" s="1">
        <v>2.3569321533923304</v>
      </c>
      <c r="C555" s="1">
        <v>-3.2182890855457229</v>
      </c>
      <c r="D555" s="1">
        <v>-40.545722713864301</v>
      </c>
      <c r="E555" s="1">
        <v>40.755162241887909</v>
      </c>
      <c r="F555" s="1">
        <v>0.13126843657817108</v>
      </c>
      <c r="G555" s="1">
        <v>1.6224188790560472E-2</v>
      </c>
      <c r="H555" s="1">
        <v>-6.047197640117994E-2</v>
      </c>
      <c r="I555" s="1">
        <v>0.17404129793510326</v>
      </c>
      <c r="K555" s="3">
        <v>40.545722713864301</v>
      </c>
      <c r="L555" s="3">
        <v>-1.6224188790560472E-2</v>
      </c>
      <c r="M555" s="3">
        <v>86.500557828188931</v>
      </c>
    </row>
    <row r="556" spans="1:13" x14ac:dyDescent="0.25">
      <c r="A556">
        <v>0.93220000000000003</v>
      </c>
      <c r="B556" s="1">
        <v>2.3200589970501473</v>
      </c>
      <c r="C556" s="1">
        <v>-3.2153392330383479</v>
      </c>
      <c r="D556" s="1">
        <v>-40.408554572271392</v>
      </c>
      <c r="E556" s="1">
        <v>40.617994100294986</v>
      </c>
      <c r="F556" s="1">
        <v>0.12979351032448377</v>
      </c>
      <c r="G556" s="1">
        <v>1.7699115044247787E-2</v>
      </c>
      <c r="H556" s="1">
        <v>-6.047197640117994E-2</v>
      </c>
      <c r="I556" s="1">
        <v>0.17256637168141592</v>
      </c>
      <c r="K556" s="3">
        <v>40.408554572271392</v>
      </c>
      <c r="L556" s="3">
        <v>-1.7699115044247787E-2</v>
      </c>
      <c r="M556" s="3">
        <v>86.667906284864273</v>
      </c>
    </row>
    <row r="557" spans="1:13" x14ac:dyDescent="0.25">
      <c r="A557">
        <v>0.93400000000000005</v>
      </c>
      <c r="B557" s="1">
        <v>2.247787610619469</v>
      </c>
      <c r="C557" s="1">
        <v>-3.2227138643067845</v>
      </c>
      <c r="D557" s="1">
        <v>-40.033923303834811</v>
      </c>
      <c r="E557" s="1">
        <v>40.241887905604713</v>
      </c>
      <c r="F557" s="1">
        <v>0.12831858407079647</v>
      </c>
      <c r="G557" s="1">
        <v>1.9174041297935103E-2</v>
      </c>
      <c r="H557" s="1">
        <v>-6.047197640117994E-2</v>
      </c>
      <c r="I557" s="1">
        <v>0.16961651917404127</v>
      </c>
      <c r="K557" s="3">
        <v>40.033923303834811</v>
      </c>
      <c r="L557" s="3">
        <v>-1.9174041297935103E-2</v>
      </c>
      <c r="M557" s="3">
        <v>86.835254741539615</v>
      </c>
    </row>
    <row r="558" spans="1:13" x14ac:dyDescent="0.25">
      <c r="A558">
        <v>0.93579999999999997</v>
      </c>
      <c r="B558" s="1">
        <v>2.2212389380530975</v>
      </c>
      <c r="C558" s="1">
        <v>-3.2300884955752212</v>
      </c>
      <c r="D558" s="1">
        <v>-39.647492625368734</v>
      </c>
      <c r="E558" s="1">
        <v>39.856932153392329</v>
      </c>
      <c r="F558" s="1">
        <v>0.12684365781710916</v>
      </c>
      <c r="G558" s="1">
        <v>1.9174041297935103E-2</v>
      </c>
      <c r="H558" s="1">
        <v>-5.7522123893805309E-2</v>
      </c>
      <c r="I558" s="1">
        <v>0.16814159292035397</v>
      </c>
      <c r="K558" s="3">
        <v>39.647492625368734</v>
      </c>
      <c r="L558" s="3">
        <v>-1.9174041297935103E-2</v>
      </c>
      <c r="M558" s="3">
        <v>87.002603198214956</v>
      </c>
    </row>
    <row r="559" spans="1:13" x14ac:dyDescent="0.25">
      <c r="A559">
        <v>0.93759999999999999</v>
      </c>
      <c r="B559" s="1">
        <v>2.2300884955752212</v>
      </c>
      <c r="C559" s="1">
        <v>-3.2123893805309733</v>
      </c>
      <c r="D559" s="1">
        <v>-39.370206489675518</v>
      </c>
      <c r="E559" s="1">
        <v>39.581120943952804</v>
      </c>
      <c r="F559" s="1">
        <v>0.12684365781710916</v>
      </c>
      <c r="G559" s="1">
        <v>1.7699115044247787E-2</v>
      </c>
      <c r="H559" s="1">
        <v>-5.6047197640117993E-2</v>
      </c>
      <c r="I559" s="1">
        <v>0.16814159292035397</v>
      </c>
      <c r="K559" s="3">
        <v>39.370206489675518</v>
      </c>
      <c r="L559" s="3">
        <v>-1.7699115044247787E-2</v>
      </c>
      <c r="M559" s="3">
        <v>87.169951654890312</v>
      </c>
    </row>
    <row r="560" spans="1:13" x14ac:dyDescent="0.25">
      <c r="A560">
        <v>0.93940000000000001</v>
      </c>
      <c r="B560" s="1">
        <v>2.2404129793510323</v>
      </c>
      <c r="C560" s="1">
        <v>-3.1946902654867255</v>
      </c>
      <c r="D560" s="1">
        <v>-39.197640117994098</v>
      </c>
      <c r="E560" s="1">
        <v>39.408554572271385</v>
      </c>
      <c r="F560" s="1">
        <v>0.12831858407079647</v>
      </c>
      <c r="G560" s="1">
        <v>1.6224188790560472E-2</v>
      </c>
      <c r="H560" s="1">
        <v>-5.6047197640117993E-2</v>
      </c>
      <c r="I560" s="1">
        <v>0.16814159292035397</v>
      </c>
      <c r="K560" s="3">
        <v>39.197640117994098</v>
      </c>
      <c r="L560" s="3">
        <v>-1.6224188790560472E-2</v>
      </c>
      <c r="M560" s="3">
        <v>87.337300111565639</v>
      </c>
    </row>
    <row r="561" spans="1:13" x14ac:dyDescent="0.25">
      <c r="A561">
        <v>0.94120000000000004</v>
      </c>
      <c r="B561" s="1">
        <v>2.2138643067846608</v>
      </c>
      <c r="C561" s="1">
        <v>-3.2153392330383479</v>
      </c>
      <c r="D561" s="1">
        <v>-39.30088495575221</v>
      </c>
      <c r="E561" s="1">
        <v>39.511799410029496</v>
      </c>
      <c r="F561" s="1">
        <v>0.12684365781710916</v>
      </c>
      <c r="G561" s="1">
        <v>1.6224188790560472E-2</v>
      </c>
      <c r="H561" s="1">
        <v>-5.6047197640117993E-2</v>
      </c>
      <c r="I561" s="1">
        <v>0.16666666666666666</v>
      </c>
      <c r="K561" s="3">
        <v>39.30088495575221</v>
      </c>
      <c r="L561" s="3">
        <v>-1.6224188790560472E-2</v>
      </c>
      <c r="M561" s="3">
        <v>87.504648568240995</v>
      </c>
    </row>
    <row r="562" spans="1:13" x14ac:dyDescent="0.25">
      <c r="A562">
        <v>0.94299999999999995</v>
      </c>
      <c r="B562" s="1">
        <v>2.1873156342182889</v>
      </c>
      <c r="C562" s="1">
        <v>-3.2182890855457229</v>
      </c>
      <c r="D562" s="1">
        <v>-39.389380530973455</v>
      </c>
      <c r="E562" s="1">
        <v>39.597345132743371</v>
      </c>
      <c r="F562" s="1">
        <v>0.12684365781710916</v>
      </c>
      <c r="G562" s="1">
        <v>1.6224188790560472E-2</v>
      </c>
      <c r="H562" s="1">
        <v>-5.6047197640117993E-2</v>
      </c>
      <c r="I562" s="1">
        <v>0.16666666666666666</v>
      </c>
      <c r="K562" s="3">
        <v>39.389380530973455</v>
      </c>
      <c r="L562" s="3">
        <v>-1.6224188790560472E-2</v>
      </c>
      <c r="M562" s="3">
        <v>87.671997024916337</v>
      </c>
    </row>
    <row r="563" spans="1:13" x14ac:dyDescent="0.25">
      <c r="A563">
        <v>0.94469999999999998</v>
      </c>
      <c r="B563" s="1">
        <v>2.1651917404129795</v>
      </c>
      <c r="C563" s="1">
        <v>-3.2153392330383479</v>
      </c>
      <c r="D563" s="1">
        <v>-39.449852507374636</v>
      </c>
      <c r="E563" s="1">
        <v>39.657817109144545</v>
      </c>
      <c r="F563" s="1">
        <v>0.12684365781710916</v>
      </c>
      <c r="G563" s="1">
        <v>1.6224188790560472E-2</v>
      </c>
      <c r="H563" s="1">
        <v>-5.7522123893805309E-2</v>
      </c>
      <c r="I563" s="1">
        <v>0.16666666666666666</v>
      </c>
      <c r="K563" s="3">
        <v>39.449852507374636</v>
      </c>
      <c r="L563" s="3">
        <v>-1.6224188790560472E-2</v>
      </c>
      <c r="M563" s="3">
        <v>87.830048345109716</v>
      </c>
    </row>
    <row r="564" spans="1:13" x14ac:dyDescent="0.25">
      <c r="A564">
        <v>0.94650000000000001</v>
      </c>
      <c r="B564" s="1">
        <v>2.1622418879056049</v>
      </c>
      <c r="C564" s="1">
        <v>-3.2286135693215341</v>
      </c>
      <c r="D564" s="1">
        <v>-39.200589970501468</v>
      </c>
      <c r="E564" s="1">
        <v>39.411504424778755</v>
      </c>
      <c r="F564" s="1">
        <v>0.12536873156342182</v>
      </c>
      <c r="G564" s="1">
        <v>1.4749262536873156E-2</v>
      </c>
      <c r="H564" s="1">
        <v>-5.7522123893805309E-2</v>
      </c>
      <c r="I564" s="1">
        <v>0.16519174041297938</v>
      </c>
      <c r="K564" s="3">
        <v>39.200589970501468</v>
      </c>
      <c r="L564" s="3">
        <v>-1.4749262536873156E-2</v>
      </c>
      <c r="M564" s="3">
        <v>87.997396801785058</v>
      </c>
    </row>
    <row r="565" spans="1:13" x14ac:dyDescent="0.25">
      <c r="A565">
        <v>0.94830000000000003</v>
      </c>
      <c r="B565" s="1">
        <v>2.1519174041297937</v>
      </c>
      <c r="C565" s="1">
        <v>-3.2404129793510323</v>
      </c>
      <c r="D565" s="1">
        <v>-38.80825958702065</v>
      </c>
      <c r="E565" s="1">
        <v>39.022123893805308</v>
      </c>
      <c r="F565" s="1">
        <v>0.12389380530973451</v>
      </c>
      <c r="G565" s="1">
        <v>1.4749262536873156E-2</v>
      </c>
      <c r="H565" s="1">
        <v>-5.6047197640117993E-2</v>
      </c>
      <c r="I565" s="1">
        <v>0.16224188790560473</v>
      </c>
      <c r="K565" s="3">
        <v>38.80825958702065</v>
      </c>
      <c r="L565" s="3">
        <v>-1.4749262536873156E-2</v>
      </c>
      <c r="M565" s="3">
        <v>88.1647452584604</v>
      </c>
    </row>
    <row r="566" spans="1:13" x14ac:dyDescent="0.25">
      <c r="A566">
        <v>0.95009999999999994</v>
      </c>
      <c r="B566" s="1">
        <v>2.1548672566371683</v>
      </c>
      <c r="C566" s="1">
        <v>-3.2595870206489677</v>
      </c>
      <c r="D566" s="1">
        <v>-38.536873156342175</v>
      </c>
      <c r="E566" s="1">
        <v>38.752212389380531</v>
      </c>
      <c r="F566" s="1">
        <v>0.1224188790560472</v>
      </c>
      <c r="G566" s="1">
        <v>1.4749262536873156E-2</v>
      </c>
      <c r="H566" s="1">
        <v>-5.4572271386430678E-2</v>
      </c>
      <c r="I566" s="1">
        <v>0.16076696165191742</v>
      </c>
      <c r="K566" s="3">
        <v>38.536873156342175</v>
      </c>
      <c r="L566" s="3">
        <v>-1.4749262536873156E-2</v>
      </c>
      <c r="M566" s="3">
        <v>88.332093715135741</v>
      </c>
    </row>
    <row r="567" spans="1:13" x14ac:dyDescent="0.25">
      <c r="A567">
        <v>0.95189999999999997</v>
      </c>
      <c r="B567" s="1">
        <v>2.2020648967551621</v>
      </c>
      <c r="C567" s="1">
        <v>-3.2492625368731565</v>
      </c>
      <c r="D567" s="1">
        <v>-38.615044247787608</v>
      </c>
      <c r="E567" s="1">
        <v>38.830383480825958</v>
      </c>
      <c r="F567" s="1">
        <v>0.1224188790560472</v>
      </c>
      <c r="G567" s="1">
        <v>1.0324483775811211E-2</v>
      </c>
      <c r="H567" s="1">
        <v>-5.4572271386430678E-2</v>
      </c>
      <c r="I567" s="1">
        <v>0.16076696165191742</v>
      </c>
      <c r="K567" s="3">
        <v>38.615044247787608</v>
      </c>
      <c r="L567" s="3">
        <v>-1.0324483775811211E-2</v>
      </c>
      <c r="M567" s="3">
        <v>88.499442171811083</v>
      </c>
    </row>
    <row r="568" spans="1:13" x14ac:dyDescent="0.25">
      <c r="A568">
        <v>0.95369999999999999</v>
      </c>
      <c r="B568" s="1">
        <v>2.2079646017699117</v>
      </c>
      <c r="C568" s="1">
        <v>-3.2640117994100293</v>
      </c>
      <c r="D568" s="1">
        <v>-38.851032448377588</v>
      </c>
      <c r="E568" s="1">
        <v>39.067846607669615</v>
      </c>
      <c r="F568" s="1">
        <v>0.1224188790560472</v>
      </c>
      <c r="G568" s="1">
        <v>8.8495575221238937E-3</v>
      </c>
      <c r="H568" s="1">
        <v>-5.4572271386430678E-2</v>
      </c>
      <c r="I568" s="1">
        <v>0.16224188790560473</v>
      </c>
      <c r="K568" s="3">
        <v>38.851032448377588</v>
      </c>
      <c r="L568" s="3">
        <v>-8.8495575221238937E-3</v>
      </c>
      <c r="M568" s="3">
        <v>88.666790628486439</v>
      </c>
    </row>
    <row r="569" spans="1:13" x14ac:dyDescent="0.25">
      <c r="A569">
        <v>0.95550000000000002</v>
      </c>
      <c r="B569" s="1">
        <v>2.1607669616519174</v>
      </c>
      <c r="C569" s="1">
        <v>-3.28023598820059</v>
      </c>
      <c r="D569" s="1">
        <v>-38.877581120943944</v>
      </c>
      <c r="E569" s="1">
        <v>39.094395280235986</v>
      </c>
      <c r="F569" s="1">
        <v>0.1224188790560472</v>
      </c>
      <c r="G569" s="1">
        <v>8.8495575221238937E-3</v>
      </c>
      <c r="H569" s="1">
        <v>-5.6047197640117993E-2</v>
      </c>
      <c r="I569" s="1">
        <v>0.16076696165191742</v>
      </c>
      <c r="K569" s="3">
        <v>38.877581120943944</v>
      </c>
      <c r="L569" s="3">
        <v>-8.8495575221238937E-3</v>
      </c>
      <c r="M569" s="3">
        <v>88.83413908516178</v>
      </c>
    </row>
    <row r="570" spans="1:13" x14ac:dyDescent="0.25">
      <c r="A570">
        <v>0.95730000000000004</v>
      </c>
      <c r="B570" s="1">
        <v>2.1091445427728615</v>
      </c>
      <c r="C570" s="1">
        <v>-3.2654867256637168</v>
      </c>
      <c r="D570" s="1">
        <v>-38.401179941002951</v>
      </c>
      <c r="E570" s="1">
        <v>38.616519174041301</v>
      </c>
      <c r="F570" s="1">
        <v>0.12094395280235988</v>
      </c>
      <c r="G570" s="1">
        <v>1.1799410029498525E-2</v>
      </c>
      <c r="H570" s="1">
        <v>-5.4572271386430678E-2</v>
      </c>
      <c r="I570" s="1">
        <v>0.16076696165191742</v>
      </c>
      <c r="K570" s="3">
        <v>38.401179941002951</v>
      </c>
      <c r="L570" s="3">
        <v>-1.1799410029498525E-2</v>
      </c>
      <c r="M570" s="3">
        <v>89.001487541837122</v>
      </c>
    </row>
    <row r="571" spans="1:13" x14ac:dyDescent="0.25">
      <c r="A571">
        <v>0.95909999999999995</v>
      </c>
      <c r="B571" s="1">
        <v>2.1238938053097347</v>
      </c>
      <c r="C571" s="1">
        <v>-3.252212389380531</v>
      </c>
      <c r="D571" s="1">
        <v>-38.056047197640119</v>
      </c>
      <c r="E571" s="1">
        <v>38.272861356932154</v>
      </c>
      <c r="F571" s="1">
        <v>0.12094395280235988</v>
      </c>
      <c r="G571" s="1">
        <v>8.8495575221238937E-3</v>
      </c>
      <c r="H571" s="1">
        <v>-5.3097345132743362E-2</v>
      </c>
      <c r="I571" s="1">
        <v>0.15929203539823009</v>
      </c>
      <c r="K571" s="3">
        <v>38.056047197640119</v>
      </c>
      <c r="L571" s="3">
        <v>-8.8495575221238937E-3</v>
      </c>
      <c r="M571" s="3">
        <v>89.168835998512463</v>
      </c>
    </row>
    <row r="572" spans="1:13" x14ac:dyDescent="0.25">
      <c r="A572">
        <v>0.96089999999999998</v>
      </c>
      <c r="B572" s="1">
        <v>2.1415929203539825</v>
      </c>
      <c r="C572" s="1">
        <v>-3.2684365781710913</v>
      </c>
      <c r="D572" s="1">
        <v>-38.141592920353986</v>
      </c>
      <c r="E572" s="1">
        <v>38.359882005899706</v>
      </c>
      <c r="F572" s="1">
        <v>0.12094395280235988</v>
      </c>
      <c r="G572" s="1">
        <v>7.3746312684365781E-3</v>
      </c>
      <c r="H572" s="1">
        <v>-5.4572271386430678E-2</v>
      </c>
      <c r="I572" s="1">
        <v>0.16076696165191742</v>
      </c>
      <c r="K572" s="3">
        <v>38.141592920353986</v>
      </c>
      <c r="L572" s="3">
        <v>-7.3746312684365781E-3</v>
      </c>
      <c r="M572" s="3">
        <v>89.336184455187819</v>
      </c>
    </row>
    <row r="573" spans="1:13" x14ac:dyDescent="0.25">
      <c r="A573">
        <v>0.9627</v>
      </c>
      <c r="B573" s="1">
        <v>2.1312684365781709</v>
      </c>
      <c r="C573" s="1">
        <v>-3.2817109144542771</v>
      </c>
      <c r="D573" s="1">
        <v>-38.451327433628322</v>
      </c>
      <c r="E573" s="1">
        <v>38.669616519174042</v>
      </c>
      <c r="F573" s="1">
        <v>0.1224188790560472</v>
      </c>
      <c r="G573" s="1">
        <v>5.8997050147492625E-3</v>
      </c>
      <c r="H573" s="1">
        <v>-5.6047197640117993E-2</v>
      </c>
      <c r="I573" s="1">
        <v>0.16224188790560473</v>
      </c>
      <c r="K573" s="3">
        <v>38.451327433628322</v>
      </c>
      <c r="L573" s="3">
        <v>-5.8997050147492625E-3</v>
      </c>
      <c r="M573" s="3">
        <v>89.503532911863147</v>
      </c>
    </row>
    <row r="574" spans="1:13" x14ac:dyDescent="0.25">
      <c r="A574">
        <v>0.96450000000000002</v>
      </c>
      <c r="B574" s="1">
        <v>2.0752212389380529</v>
      </c>
      <c r="C574" s="1">
        <v>-3.2772861356932155</v>
      </c>
      <c r="D574" s="1">
        <v>-38.600294985250734</v>
      </c>
      <c r="E574" s="1">
        <v>38.814159292035406</v>
      </c>
      <c r="F574" s="1">
        <v>0.1224188790560472</v>
      </c>
      <c r="G574" s="1">
        <v>7.3746312684365781E-3</v>
      </c>
      <c r="H574" s="1">
        <v>-5.7522123893805309E-2</v>
      </c>
      <c r="I574" s="1">
        <v>0.16224188790560473</v>
      </c>
      <c r="K574" s="3">
        <v>38.600294985250734</v>
      </c>
      <c r="L574" s="3">
        <v>-7.3746312684365781E-3</v>
      </c>
      <c r="M574" s="3">
        <v>89.670881368538502</v>
      </c>
    </row>
    <row r="575" spans="1:13" x14ac:dyDescent="0.25">
      <c r="A575">
        <v>0.96630000000000005</v>
      </c>
      <c r="B575" s="1">
        <v>2.0058997050147491</v>
      </c>
      <c r="C575" s="1">
        <v>-3.2492625368731565</v>
      </c>
      <c r="D575" s="1">
        <v>-38.427728613569329</v>
      </c>
      <c r="E575" s="1">
        <v>38.638643067846616</v>
      </c>
      <c r="F575" s="1">
        <v>0.12389380530973451</v>
      </c>
      <c r="G575" s="1">
        <v>1.0324483775811211E-2</v>
      </c>
      <c r="H575" s="1">
        <v>-5.8997050147492625E-2</v>
      </c>
      <c r="I575" s="1">
        <v>0.16371681415929207</v>
      </c>
      <c r="K575" s="3">
        <v>38.427728613569329</v>
      </c>
      <c r="L575" s="3">
        <v>-1.0324483775811211E-2</v>
      </c>
      <c r="M575" s="3">
        <v>89.838229825213858</v>
      </c>
    </row>
    <row r="576" spans="1:13" x14ac:dyDescent="0.25">
      <c r="A576">
        <v>0.96809999999999996</v>
      </c>
      <c r="B576" s="1">
        <v>1.9690265486725664</v>
      </c>
      <c r="C576" s="1">
        <v>-3.2669616519174043</v>
      </c>
      <c r="D576" s="1">
        <v>-38.225663716814161</v>
      </c>
      <c r="E576" s="1">
        <v>38.436578171091448</v>
      </c>
      <c r="F576" s="1">
        <v>0.1224188790560472</v>
      </c>
      <c r="G576" s="1">
        <v>1.1799410029498525E-2</v>
      </c>
      <c r="H576" s="1">
        <v>-5.7522123893805309E-2</v>
      </c>
      <c r="I576" s="1">
        <v>0.16224188790560473</v>
      </c>
      <c r="K576" s="3">
        <v>38.225663716814161</v>
      </c>
      <c r="L576" s="3">
        <v>-1.1799410029498525E-2</v>
      </c>
      <c r="M576" s="3">
        <v>90.005578281889186</v>
      </c>
    </row>
    <row r="577" spans="1:13" x14ac:dyDescent="0.25">
      <c r="A577">
        <v>0.9698</v>
      </c>
      <c r="B577" s="1">
        <v>1.9483775811209441</v>
      </c>
      <c r="C577" s="1">
        <v>-3.2979351032448379</v>
      </c>
      <c r="D577" s="1">
        <v>-38.079646017699112</v>
      </c>
      <c r="E577" s="1">
        <v>38.293510324483776</v>
      </c>
      <c r="F577" s="1">
        <v>0.12094395280235988</v>
      </c>
      <c r="G577" s="1">
        <v>1.1799410029498525E-2</v>
      </c>
      <c r="H577" s="1">
        <v>-5.7522123893805309E-2</v>
      </c>
      <c r="I577" s="1">
        <v>0.16224188790560473</v>
      </c>
      <c r="K577" s="3">
        <v>38.079646017699112</v>
      </c>
      <c r="L577" s="3">
        <v>-1.1799410029498525E-2</v>
      </c>
      <c r="M577" s="3">
        <v>90.163629602082565</v>
      </c>
    </row>
    <row r="578" spans="1:13" x14ac:dyDescent="0.25">
      <c r="A578">
        <v>0.97160000000000002</v>
      </c>
      <c r="B578" s="1">
        <v>2.0029498525073746</v>
      </c>
      <c r="C578" s="1">
        <v>-3.2949852507374633</v>
      </c>
      <c r="D578" s="1">
        <v>-38.399705014749266</v>
      </c>
      <c r="E578" s="1">
        <v>38.613569321533923</v>
      </c>
      <c r="F578" s="1">
        <v>0.12094395280235988</v>
      </c>
      <c r="G578" s="1">
        <v>8.8495575221238937E-3</v>
      </c>
      <c r="H578" s="1">
        <v>-5.7522123893805309E-2</v>
      </c>
      <c r="I578" s="1">
        <v>0.16371681415929207</v>
      </c>
      <c r="K578" s="3">
        <v>38.399705014749266</v>
      </c>
      <c r="L578" s="3">
        <v>-8.8495575221238937E-3</v>
      </c>
      <c r="M578" s="3">
        <v>90.330978058757907</v>
      </c>
    </row>
    <row r="579" spans="1:13" x14ac:dyDescent="0.25">
      <c r="A579">
        <v>0.97340000000000004</v>
      </c>
      <c r="B579" s="1">
        <v>2.0044247787610621</v>
      </c>
      <c r="C579" s="1">
        <v>-3.303834808259587</v>
      </c>
      <c r="D579" s="1">
        <v>-38.749262536873161</v>
      </c>
      <c r="E579" s="1">
        <v>38.963126843657818</v>
      </c>
      <c r="F579" s="1">
        <v>0.1224188790560472</v>
      </c>
      <c r="G579" s="1">
        <v>7.3746312684365781E-3</v>
      </c>
      <c r="H579" s="1">
        <v>-5.8997050147492625E-2</v>
      </c>
      <c r="I579" s="1">
        <v>0.16666666666666666</v>
      </c>
      <c r="K579" s="3">
        <v>38.749262536873161</v>
      </c>
      <c r="L579" s="3">
        <v>-7.3746312684365781E-3</v>
      </c>
      <c r="M579" s="3">
        <v>90.498326515433263</v>
      </c>
    </row>
    <row r="580" spans="1:13" x14ac:dyDescent="0.25">
      <c r="A580">
        <v>0.97519999999999996</v>
      </c>
      <c r="B580" s="1">
        <v>1.9675516224188792</v>
      </c>
      <c r="C580" s="1">
        <v>-3.3067846607669615</v>
      </c>
      <c r="D580" s="1">
        <v>-38.870206489675525</v>
      </c>
      <c r="E580" s="1">
        <v>39.08259587020649</v>
      </c>
      <c r="F580" s="1">
        <v>0.1224188790560472</v>
      </c>
      <c r="G580" s="1">
        <v>8.8495575221238937E-3</v>
      </c>
      <c r="H580" s="1">
        <v>-6.047197640117994E-2</v>
      </c>
      <c r="I580" s="1">
        <v>0.16666666666666666</v>
      </c>
      <c r="K580" s="3">
        <v>38.870206489675525</v>
      </c>
      <c r="L580" s="3">
        <v>-8.8495575221238937E-3</v>
      </c>
      <c r="M580" s="3">
        <v>90.66567497210859</v>
      </c>
    </row>
    <row r="581" spans="1:13" x14ac:dyDescent="0.25">
      <c r="A581">
        <v>0.97699999999999998</v>
      </c>
      <c r="B581" s="1">
        <v>1.9483775811209441</v>
      </c>
      <c r="C581" s="1">
        <v>-3.275811209439528</v>
      </c>
      <c r="D581" s="1">
        <v>-38.705014749262538</v>
      </c>
      <c r="E581" s="1">
        <v>38.914454277286133</v>
      </c>
      <c r="F581" s="1">
        <v>0.12389380530973451</v>
      </c>
      <c r="G581" s="1">
        <v>8.8495575221238937E-3</v>
      </c>
      <c r="H581" s="1">
        <v>-6.047197640117994E-2</v>
      </c>
      <c r="I581" s="1">
        <v>0.16666666666666666</v>
      </c>
      <c r="K581" s="3">
        <v>38.705014749262538</v>
      </c>
      <c r="L581" s="3">
        <v>-8.8495575221238937E-3</v>
      </c>
      <c r="M581" s="3">
        <v>90.833023428783946</v>
      </c>
    </row>
    <row r="582" spans="1:13" x14ac:dyDescent="0.25">
      <c r="A582">
        <v>0.9788</v>
      </c>
      <c r="B582" s="1">
        <v>1.9380530973451326</v>
      </c>
      <c r="C582" s="1">
        <v>-3.2536873156342181</v>
      </c>
      <c r="D582" s="1">
        <v>-38.514749262536874</v>
      </c>
      <c r="E582" s="1">
        <v>38.72271386430679</v>
      </c>
      <c r="F582" s="1">
        <v>0.12389380530973451</v>
      </c>
      <c r="G582" s="1">
        <v>8.8495575221238937E-3</v>
      </c>
      <c r="H582" s="1">
        <v>-5.8997050147492625E-2</v>
      </c>
      <c r="I582" s="1">
        <v>0.16666666666666666</v>
      </c>
      <c r="K582" s="3">
        <v>38.514749262536874</v>
      </c>
      <c r="L582" s="3">
        <v>-8.8495575221238937E-3</v>
      </c>
      <c r="M582" s="3">
        <v>91.000371885459288</v>
      </c>
    </row>
    <row r="583" spans="1:13" x14ac:dyDescent="0.25">
      <c r="A583">
        <v>0.98060000000000003</v>
      </c>
      <c r="B583" s="1">
        <v>1.8952802359882006</v>
      </c>
      <c r="C583" s="1">
        <v>-3.252212389380531</v>
      </c>
      <c r="D583" s="1">
        <v>-38.275811209439532</v>
      </c>
      <c r="E583" s="1">
        <v>38.483775811209441</v>
      </c>
      <c r="F583" s="1">
        <v>0.12389380530973451</v>
      </c>
      <c r="G583" s="1">
        <v>1.0324483775811211E-2</v>
      </c>
      <c r="H583" s="1">
        <v>-5.8997050147492625E-2</v>
      </c>
      <c r="I583" s="1">
        <v>0.16666666666666666</v>
      </c>
      <c r="K583" s="3">
        <v>38.275811209439532</v>
      </c>
      <c r="L583" s="3">
        <v>-1.0324483775811211E-2</v>
      </c>
      <c r="M583" s="3">
        <v>91.167720342134629</v>
      </c>
    </row>
    <row r="584" spans="1:13" x14ac:dyDescent="0.25">
      <c r="A584">
        <v>0.98240000000000005</v>
      </c>
      <c r="B584" s="1">
        <v>1.873156342182891</v>
      </c>
      <c r="C584" s="1">
        <v>-3.2551622418879056</v>
      </c>
      <c r="D584" s="1">
        <v>-38.21828908554572</v>
      </c>
      <c r="E584" s="1">
        <v>38.424778761061944</v>
      </c>
      <c r="F584" s="1">
        <v>0.12389380530973451</v>
      </c>
      <c r="G584" s="1">
        <v>1.1799410029498525E-2</v>
      </c>
      <c r="H584" s="1">
        <v>-5.7522123893805309E-2</v>
      </c>
      <c r="I584" s="1">
        <v>0.16666666666666666</v>
      </c>
      <c r="K584" s="3">
        <v>38.21828908554572</v>
      </c>
      <c r="L584" s="3">
        <v>-1.1799410029498525E-2</v>
      </c>
      <c r="M584" s="3">
        <v>91.335068798809985</v>
      </c>
    </row>
    <row r="585" spans="1:13" x14ac:dyDescent="0.25">
      <c r="A585">
        <v>0.98419999999999996</v>
      </c>
      <c r="B585" s="1">
        <v>1.8805309734513274</v>
      </c>
      <c r="C585" s="1">
        <v>-3.247787610619469</v>
      </c>
      <c r="D585" s="1">
        <v>-38.224188790560476</v>
      </c>
      <c r="E585" s="1">
        <v>38.429203539823007</v>
      </c>
      <c r="F585" s="1">
        <v>0.1224188790560472</v>
      </c>
      <c r="G585" s="1">
        <v>1.0324483775811211E-2</v>
      </c>
      <c r="H585" s="1">
        <v>-5.7522123893805309E-2</v>
      </c>
      <c r="I585" s="1">
        <v>0.16519174041297938</v>
      </c>
      <c r="K585" s="3">
        <v>38.224188790560476</v>
      </c>
      <c r="L585" s="3">
        <v>-1.0324483775811211E-2</v>
      </c>
      <c r="M585" s="3">
        <v>91.502417255485327</v>
      </c>
    </row>
    <row r="586" spans="1:13" x14ac:dyDescent="0.25">
      <c r="A586">
        <v>0.98599999999999999</v>
      </c>
      <c r="B586" s="1">
        <v>1.90117994100295</v>
      </c>
      <c r="C586" s="1">
        <v>-3.2713864306784659</v>
      </c>
      <c r="D586" s="1">
        <v>-38.556047197640126</v>
      </c>
      <c r="E586" s="1">
        <v>38.762536873156343</v>
      </c>
      <c r="F586" s="1">
        <v>0.1224188790560472</v>
      </c>
      <c r="G586" s="1">
        <v>7.3746312684365781E-3</v>
      </c>
      <c r="H586" s="1">
        <v>-5.7522123893805309E-2</v>
      </c>
      <c r="I586" s="1">
        <v>0.16666666666666666</v>
      </c>
      <c r="K586" s="3">
        <v>38.556047197640126</v>
      </c>
      <c r="L586" s="3">
        <v>-7.3746312684365781E-3</v>
      </c>
      <c r="M586" s="3">
        <v>91.669765712160654</v>
      </c>
    </row>
    <row r="587" spans="1:13" x14ac:dyDescent="0.25">
      <c r="A587">
        <v>0.98780000000000001</v>
      </c>
      <c r="B587" s="1">
        <v>1.8952802359882006</v>
      </c>
      <c r="C587" s="1">
        <v>-3.308259587020649</v>
      </c>
      <c r="D587" s="1">
        <v>-38.830383480825958</v>
      </c>
      <c r="E587" s="1">
        <v>39.038348082595867</v>
      </c>
      <c r="F587" s="1">
        <v>0.12094395280235988</v>
      </c>
      <c r="G587" s="1">
        <v>7.3746312684365781E-3</v>
      </c>
      <c r="H587" s="1">
        <v>-5.7522123893805309E-2</v>
      </c>
      <c r="I587" s="1">
        <v>0.16519174041297938</v>
      </c>
      <c r="K587" s="3">
        <v>38.830383480825958</v>
      </c>
      <c r="L587" s="3">
        <v>-7.3746312684365781E-3</v>
      </c>
      <c r="M587" s="3">
        <v>91.83711416883601</v>
      </c>
    </row>
    <row r="588" spans="1:13" x14ac:dyDescent="0.25">
      <c r="A588">
        <v>0.98960000000000004</v>
      </c>
      <c r="B588" s="1">
        <v>1.8466076696165192</v>
      </c>
      <c r="C588" s="1">
        <v>-3.3185840707964602</v>
      </c>
      <c r="D588" s="1">
        <v>-38.796460176991154</v>
      </c>
      <c r="E588" s="1">
        <v>39.007374631268441</v>
      </c>
      <c r="F588" s="1">
        <v>0.12094395280235988</v>
      </c>
      <c r="G588" s="1">
        <v>8.8495575221238937E-3</v>
      </c>
      <c r="H588" s="1">
        <v>-5.7522123893805309E-2</v>
      </c>
      <c r="I588" s="1">
        <v>0.16371681415929207</v>
      </c>
      <c r="K588" s="3">
        <v>38.796460176991154</v>
      </c>
      <c r="L588" s="3">
        <v>-8.8495575221238937E-3</v>
      </c>
      <c r="M588" s="3">
        <v>92.004462625511366</v>
      </c>
    </row>
    <row r="589" spans="1:13" x14ac:dyDescent="0.25">
      <c r="A589">
        <v>0.99139999999999995</v>
      </c>
      <c r="B589" s="1">
        <v>1.8303834808259587</v>
      </c>
      <c r="C589" s="1">
        <v>-3.2935103244837758</v>
      </c>
      <c r="D589" s="1">
        <v>-38.545722713864301</v>
      </c>
      <c r="E589" s="1">
        <v>38.756637168141594</v>
      </c>
      <c r="F589" s="1">
        <v>0.12094395280235988</v>
      </c>
      <c r="G589" s="1">
        <v>1.0324483775811211E-2</v>
      </c>
      <c r="H589" s="1">
        <v>-5.6047197640117993E-2</v>
      </c>
      <c r="I589" s="1">
        <v>0.16371681415929207</v>
      </c>
      <c r="K589" s="3">
        <v>38.545722713864301</v>
      </c>
      <c r="L589" s="3">
        <v>-1.0324483775811211E-2</v>
      </c>
      <c r="M589" s="3">
        <v>92.171811082186693</v>
      </c>
    </row>
    <row r="590" spans="1:13" x14ac:dyDescent="0.25">
      <c r="A590">
        <v>0.99319999999999997</v>
      </c>
      <c r="B590" s="1">
        <v>1.8510324483775811</v>
      </c>
      <c r="C590" s="1">
        <v>-3.2728613569321534</v>
      </c>
      <c r="D590" s="1">
        <v>-38.43362831858407</v>
      </c>
      <c r="E590" s="1">
        <v>38.643067846607671</v>
      </c>
      <c r="F590" s="1">
        <v>0.12094395280235988</v>
      </c>
      <c r="G590" s="1">
        <v>1.0324483775811211E-2</v>
      </c>
      <c r="H590" s="1">
        <v>-5.4572271386430678E-2</v>
      </c>
      <c r="I590" s="1">
        <v>0.16519174041297938</v>
      </c>
      <c r="K590" s="3">
        <v>38.43362831858407</v>
      </c>
      <c r="L590" s="3">
        <v>-1.0324483775811211E-2</v>
      </c>
      <c r="M590" s="3">
        <v>92.339159538862035</v>
      </c>
    </row>
    <row r="591" spans="1:13" x14ac:dyDescent="0.25">
      <c r="A591">
        <v>0.99490000000000001</v>
      </c>
      <c r="B591" s="1">
        <v>1.9233038348082596</v>
      </c>
      <c r="C591" s="1">
        <v>-3.2536873156342181</v>
      </c>
      <c r="D591" s="1">
        <v>-38.567846607669615</v>
      </c>
      <c r="E591" s="1">
        <v>38.775811209439524</v>
      </c>
      <c r="F591" s="1">
        <v>0.1224188790560472</v>
      </c>
      <c r="G591" s="1">
        <v>5.8997050147492625E-3</v>
      </c>
      <c r="H591" s="1">
        <v>-5.4572271386430678E-2</v>
      </c>
      <c r="I591" s="1">
        <v>0.16666666666666666</v>
      </c>
      <c r="K591" s="3">
        <v>38.567846607669615</v>
      </c>
      <c r="L591" s="3">
        <v>-5.8997050147492625E-3</v>
      </c>
      <c r="M591" s="3">
        <v>92.497210859055414</v>
      </c>
    </row>
    <row r="592" spans="1:13" x14ac:dyDescent="0.25">
      <c r="A592">
        <v>0.99670000000000003</v>
      </c>
      <c r="B592" s="1">
        <v>1.9616519174041298</v>
      </c>
      <c r="C592" s="1">
        <v>-3.2492625368731565</v>
      </c>
      <c r="D592" s="1">
        <v>-38.778761061946902</v>
      </c>
      <c r="E592" s="1">
        <v>38.986725663716811</v>
      </c>
      <c r="F592" s="1">
        <v>0.12389380530973451</v>
      </c>
      <c r="G592" s="1">
        <v>4.4247787610619468E-3</v>
      </c>
      <c r="H592" s="1">
        <v>-5.6047197640117993E-2</v>
      </c>
      <c r="I592" s="1">
        <v>0.16814159292035397</v>
      </c>
      <c r="K592" s="3">
        <v>38.778761061946902</v>
      </c>
      <c r="L592" s="3">
        <v>-4.4247787610619468E-3</v>
      </c>
      <c r="M592" s="3">
        <v>92.66455931573077</v>
      </c>
    </row>
    <row r="593" spans="1:13" x14ac:dyDescent="0.25">
      <c r="A593">
        <v>0.99850000000000005</v>
      </c>
      <c r="B593" s="1">
        <v>1.9306784660766962</v>
      </c>
      <c r="C593" s="1">
        <v>-3.2345132743362832</v>
      </c>
      <c r="D593" s="1">
        <v>-38.60619469026549</v>
      </c>
      <c r="E593" s="1">
        <v>38.812684365781706</v>
      </c>
      <c r="F593" s="1">
        <v>0.12389380530973451</v>
      </c>
      <c r="G593" s="1">
        <v>5.8997050147492625E-3</v>
      </c>
      <c r="H593" s="1">
        <v>-5.7522123893805309E-2</v>
      </c>
      <c r="I593" s="1">
        <v>0.16814159292035397</v>
      </c>
      <c r="K593" s="3">
        <v>38.60619469026549</v>
      </c>
      <c r="L593" s="3">
        <v>-5.8997050147492625E-3</v>
      </c>
      <c r="M593" s="3">
        <v>92.831907772406112</v>
      </c>
    </row>
    <row r="594" spans="1:13" x14ac:dyDescent="0.25">
      <c r="A594">
        <v>1.0003</v>
      </c>
      <c r="B594" s="1">
        <v>1.8834808259587021</v>
      </c>
      <c r="C594" s="1">
        <v>-3.2625368731563422</v>
      </c>
      <c r="D594" s="1">
        <v>-38.290560471976399</v>
      </c>
      <c r="E594" s="1">
        <v>38.498525073746315</v>
      </c>
      <c r="F594" s="1">
        <v>0.1224188790560472</v>
      </c>
      <c r="G594" s="1">
        <v>8.8495575221238937E-3</v>
      </c>
      <c r="H594" s="1">
        <v>-5.6047197640117993E-2</v>
      </c>
      <c r="I594" s="1">
        <v>0.16666666666666666</v>
      </c>
      <c r="K594" s="3">
        <v>38.290560471976399</v>
      </c>
      <c r="L594" s="3">
        <v>-8.8495575221238937E-3</v>
      </c>
      <c r="M594" s="3">
        <v>92.999256229081453</v>
      </c>
    </row>
    <row r="595" spans="1:13" x14ac:dyDescent="0.25">
      <c r="A595">
        <v>1.0021</v>
      </c>
      <c r="B595" s="1">
        <v>1.9100294985250736</v>
      </c>
      <c r="C595" s="1">
        <v>-3.2315634218289087</v>
      </c>
      <c r="D595" s="1">
        <v>-38.132743362831867</v>
      </c>
      <c r="E595" s="1">
        <v>38.337758112094399</v>
      </c>
      <c r="F595" s="1">
        <v>0.1224188790560472</v>
      </c>
      <c r="G595" s="1">
        <v>8.8495575221238937E-3</v>
      </c>
      <c r="H595" s="1">
        <v>-5.4572271386430678E-2</v>
      </c>
      <c r="I595" s="1">
        <v>0.16666666666666666</v>
      </c>
      <c r="K595" s="3">
        <v>38.132743362831867</v>
      </c>
      <c r="L595" s="3">
        <v>-8.8495575221238937E-3</v>
      </c>
      <c r="M595" s="3">
        <v>93.166604685756795</v>
      </c>
    </row>
    <row r="596" spans="1:13" x14ac:dyDescent="0.25">
      <c r="A596">
        <v>1.0039</v>
      </c>
      <c r="B596" s="1">
        <v>1.9292035398230087</v>
      </c>
      <c r="C596" s="1">
        <v>-3.2123893805309733</v>
      </c>
      <c r="D596" s="1">
        <v>-38.293510324483776</v>
      </c>
      <c r="E596" s="1">
        <v>38.495575221238937</v>
      </c>
      <c r="F596" s="1">
        <v>0.12389380530973451</v>
      </c>
      <c r="G596" s="1">
        <v>5.8997050147492625E-3</v>
      </c>
      <c r="H596" s="1">
        <v>-5.4572271386430678E-2</v>
      </c>
      <c r="I596" s="1">
        <v>0.16814159292035397</v>
      </c>
      <c r="K596" s="3">
        <v>38.293510324483776</v>
      </c>
      <c r="L596" s="3">
        <v>-5.8997050147492625E-3</v>
      </c>
      <c r="M596" s="3">
        <v>93.333953142432136</v>
      </c>
    </row>
    <row r="597" spans="1:13" x14ac:dyDescent="0.25">
      <c r="A597">
        <v>1.0057</v>
      </c>
      <c r="B597" s="1">
        <v>1.9557522123893805</v>
      </c>
      <c r="C597" s="1">
        <v>-3.1902654867256639</v>
      </c>
      <c r="D597" s="1">
        <v>-38.613569321533923</v>
      </c>
      <c r="E597" s="1">
        <v>38.815634218289084</v>
      </c>
      <c r="F597" s="1">
        <v>0.12389380530973451</v>
      </c>
      <c r="G597" s="1">
        <v>4.4247787610619468E-3</v>
      </c>
      <c r="H597" s="1">
        <v>-5.6047197640117993E-2</v>
      </c>
      <c r="I597" s="1">
        <v>0.16961651917404127</v>
      </c>
      <c r="K597" s="3">
        <v>38.613569321533923</v>
      </c>
      <c r="L597" s="3">
        <v>-4.4247787610619468E-3</v>
      </c>
      <c r="M597" s="3">
        <v>93.501301599107492</v>
      </c>
    </row>
    <row r="598" spans="1:13" x14ac:dyDescent="0.25">
      <c r="A598">
        <v>1.0075000000000001</v>
      </c>
      <c r="B598" s="1">
        <v>1.9262536873156342</v>
      </c>
      <c r="C598" s="1">
        <v>-3.2345132743362832</v>
      </c>
      <c r="D598" s="1">
        <v>-38.743362831858406</v>
      </c>
      <c r="E598" s="1">
        <v>38.946902654867259</v>
      </c>
      <c r="F598" s="1">
        <v>0.1224188790560472</v>
      </c>
      <c r="G598" s="1">
        <v>5.8997050147492625E-3</v>
      </c>
      <c r="H598" s="1">
        <v>-5.7522123893805309E-2</v>
      </c>
      <c r="I598" s="1">
        <v>0.16814159292035397</v>
      </c>
      <c r="K598" s="3">
        <v>38.743362831858406</v>
      </c>
      <c r="L598" s="3">
        <v>-5.8997050147492625E-3</v>
      </c>
      <c r="M598" s="3">
        <v>93.668650055782834</v>
      </c>
    </row>
    <row r="599" spans="1:13" x14ac:dyDescent="0.25">
      <c r="A599">
        <v>1.0093000000000001</v>
      </c>
      <c r="B599" s="1">
        <v>1.8820058997050146</v>
      </c>
      <c r="C599" s="1">
        <v>-3.2094395280235988</v>
      </c>
      <c r="D599" s="1">
        <v>-38.548672566371678</v>
      </c>
      <c r="E599" s="1">
        <v>38.750737463126846</v>
      </c>
      <c r="F599" s="1">
        <v>0.1224188790560472</v>
      </c>
      <c r="G599" s="1">
        <v>8.8495575221238937E-3</v>
      </c>
      <c r="H599" s="1">
        <v>-5.7522123893805309E-2</v>
      </c>
      <c r="I599" s="1">
        <v>0.16814159292035397</v>
      </c>
      <c r="K599" s="3">
        <v>38.548672566371678</v>
      </c>
      <c r="L599" s="3">
        <v>-8.8495575221238937E-3</v>
      </c>
      <c r="M599" s="3">
        <v>93.835998512458175</v>
      </c>
    </row>
    <row r="600" spans="1:13" x14ac:dyDescent="0.25">
      <c r="A600">
        <v>1.0111000000000001</v>
      </c>
      <c r="B600" s="1">
        <v>1.8569321533923304</v>
      </c>
      <c r="C600" s="1">
        <v>-3.2330383480825957</v>
      </c>
      <c r="D600" s="1">
        <v>-38.317109144542776</v>
      </c>
      <c r="E600" s="1">
        <v>38.520648967551622</v>
      </c>
      <c r="F600" s="1">
        <v>0.12094395280235988</v>
      </c>
      <c r="G600" s="1">
        <v>1.0324483775811211E-2</v>
      </c>
      <c r="H600" s="1">
        <v>-5.6047197640117993E-2</v>
      </c>
      <c r="I600" s="1">
        <v>0.16666666666666666</v>
      </c>
      <c r="K600" s="3">
        <v>38.317109144542776</v>
      </c>
      <c r="L600" s="3">
        <v>-1.0324483775811211E-2</v>
      </c>
      <c r="M600" s="3">
        <v>94.003346969133531</v>
      </c>
    </row>
    <row r="601" spans="1:13" x14ac:dyDescent="0.25">
      <c r="A601">
        <v>1.0128999999999999</v>
      </c>
      <c r="B601" s="1">
        <v>1.8864306784660767</v>
      </c>
      <c r="C601" s="1">
        <v>-3.2182890855457229</v>
      </c>
      <c r="D601" s="1">
        <v>-38.165191740412979</v>
      </c>
      <c r="E601" s="1">
        <v>38.37020648967551</v>
      </c>
      <c r="F601" s="1">
        <v>0.12094395280235988</v>
      </c>
      <c r="G601" s="1">
        <v>1.0324483775811211E-2</v>
      </c>
      <c r="H601" s="1">
        <v>-5.6047197640117993E-2</v>
      </c>
      <c r="I601" s="1">
        <v>0.16666666666666666</v>
      </c>
      <c r="K601" s="3">
        <v>38.165191740412979</v>
      </c>
      <c r="L601" s="3">
        <v>-1.0324483775811211E-2</v>
      </c>
      <c r="M601" s="3">
        <v>94.170695425808859</v>
      </c>
    </row>
    <row r="602" spans="1:13" x14ac:dyDescent="0.25">
      <c r="A602">
        <v>1.0146999999999999</v>
      </c>
      <c r="B602" s="1">
        <v>1.9174041297935103</v>
      </c>
      <c r="C602" s="1">
        <v>-3.2079646017699117</v>
      </c>
      <c r="D602" s="1">
        <v>-38.303834808259587</v>
      </c>
      <c r="E602" s="1">
        <v>38.505899705014748</v>
      </c>
      <c r="F602" s="1">
        <v>0.1224188790560472</v>
      </c>
      <c r="G602" s="1">
        <v>8.8495575221238937E-3</v>
      </c>
      <c r="H602" s="1">
        <v>-5.6047197640117993E-2</v>
      </c>
      <c r="I602" s="1">
        <v>0.16814159292035397</v>
      </c>
      <c r="K602" s="3">
        <v>38.303834808259587</v>
      </c>
      <c r="L602" s="3">
        <v>-8.8495575221238937E-3</v>
      </c>
      <c r="M602" s="3">
        <v>94.3380438824842</v>
      </c>
    </row>
    <row r="603" spans="1:13" x14ac:dyDescent="0.25">
      <c r="A603">
        <v>1.0165</v>
      </c>
      <c r="B603" s="1">
        <v>1.943952802359882</v>
      </c>
      <c r="C603" s="1">
        <v>-3.1769911504424777</v>
      </c>
      <c r="D603" s="1">
        <v>-38.656342182890853</v>
      </c>
      <c r="E603" s="1">
        <v>38.856932153392329</v>
      </c>
      <c r="F603" s="1">
        <v>0.12389380530973451</v>
      </c>
      <c r="G603" s="1">
        <v>5.8997050147492625E-3</v>
      </c>
      <c r="H603" s="1">
        <v>-5.7522123893805309E-2</v>
      </c>
      <c r="I603" s="1">
        <v>0.16961651917404127</v>
      </c>
      <c r="K603" s="3">
        <v>38.656342182890853</v>
      </c>
      <c r="L603" s="3">
        <v>-5.8997050147492625E-3</v>
      </c>
      <c r="M603" s="3">
        <v>94.505392339159542</v>
      </c>
    </row>
    <row r="604" spans="1:13" x14ac:dyDescent="0.25">
      <c r="A604">
        <v>1.0182</v>
      </c>
      <c r="B604" s="1">
        <v>1.9115044247787611</v>
      </c>
      <c r="C604" s="1">
        <v>-3.2109144542772863</v>
      </c>
      <c r="D604" s="1">
        <v>-38.731563421828916</v>
      </c>
      <c r="E604" s="1">
        <v>38.933628318584077</v>
      </c>
      <c r="F604" s="1">
        <v>0.1224188790560472</v>
      </c>
      <c r="G604" s="1">
        <v>8.8495575221238937E-3</v>
      </c>
      <c r="H604" s="1">
        <v>-5.7522123893805309E-2</v>
      </c>
      <c r="I604" s="1">
        <v>0.16961651917404127</v>
      </c>
      <c r="K604" s="3">
        <v>38.731563421828916</v>
      </c>
      <c r="L604" s="3">
        <v>-8.8495575221238937E-3</v>
      </c>
      <c r="M604" s="3">
        <v>94.663443659352922</v>
      </c>
    </row>
    <row r="605" spans="1:13" x14ac:dyDescent="0.25">
      <c r="A605">
        <v>1.02</v>
      </c>
      <c r="B605" s="1">
        <v>1.8923303834808261</v>
      </c>
      <c r="C605" s="1">
        <v>-3.2050147492625367</v>
      </c>
      <c r="D605" s="1">
        <v>-38.448377581120944</v>
      </c>
      <c r="E605" s="1">
        <v>38.65191740412979</v>
      </c>
      <c r="F605" s="1">
        <v>0.1224188790560472</v>
      </c>
      <c r="G605" s="1">
        <v>1.0324483775811211E-2</v>
      </c>
      <c r="H605" s="1">
        <v>-5.7522123893805309E-2</v>
      </c>
      <c r="I605" s="1">
        <v>0.16814159292035397</v>
      </c>
      <c r="K605" s="3">
        <v>38.448377581120944</v>
      </c>
      <c r="L605" s="3">
        <v>-1.0324483775811211E-2</v>
      </c>
      <c r="M605" s="3">
        <v>94.830792116028277</v>
      </c>
    </row>
    <row r="606" spans="1:13" x14ac:dyDescent="0.25">
      <c r="A606">
        <v>1.0218</v>
      </c>
      <c r="B606" s="1">
        <v>1.9070796460176991</v>
      </c>
      <c r="C606" s="1">
        <v>-3.2109144542772863</v>
      </c>
      <c r="D606" s="1">
        <v>-38.253687315634217</v>
      </c>
      <c r="E606" s="1">
        <v>38.458702064896755</v>
      </c>
      <c r="F606" s="1">
        <v>0.12094395280235988</v>
      </c>
      <c r="G606" s="1">
        <v>1.0324483775811211E-2</v>
      </c>
      <c r="H606" s="1">
        <v>-5.6047197640117993E-2</v>
      </c>
      <c r="I606" s="1">
        <v>0.16814159292035397</v>
      </c>
      <c r="K606" s="3">
        <v>38.253687315634217</v>
      </c>
      <c r="L606" s="3">
        <v>-1.0324483775811211E-2</v>
      </c>
      <c r="M606" s="3">
        <v>94.998140572703619</v>
      </c>
    </row>
    <row r="607" spans="1:13" x14ac:dyDescent="0.25">
      <c r="A607">
        <v>1.0236000000000001</v>
      </c>
      <c r="B607" s="1">
        <v>1.9542772861356932</v>
      </c>
      <c r="C607" s="1">
        <v>-3.2109144542772863</v>
      </c>
      <c r="D607" s="1">
        <v>-38.502949852507378</v>
      </c>
      <c r="E607" s="1">
        <v>38.71091445427728</v>
      </c>
      <c r="F607" s="1">
        <v>0.1224188790560472</v>
      </c>
      <c r="G607" s="1">
        <v>7.3746312684365781E-3</v>
      </c>
      <c r="H607" s="1">
        <v>-5.7522123893805309E-2</v>
      </c>
      <c r="I607" s="1">
        <v>0.16814159292035397</v>
      </c>
      <c r="K607" s="3">
        <v>38.502949852507378</v>
      </c>
      <c r="L607" s="3">
        <v>-7.3746312684365781E-3</v>
      </c>
      <c r="M607" s="3">
        <v>95.165489029378975</v>
      </c>
    </row>
    <row r="608" spans="1:13" x14ac:dyDescent="0.25">
      <c r="A608">
        <v>1.0254000000000001</v>
      </c>
      <c r="B608" s="1">
        <v>1.915929203539823</v>
      </c>
      <c r="C608" s="1">
        <v>-3.2389380530973453</v>
      </c>
      <c r="D608" s="1">
        <v>-38.725663716814161</v>
      </c>
      <c r="E608" s="1">
        <v>38.930678466076699</v>
      </c>
      <c r="F608" s="1">
        <v>0.12094395280235988</v>
      </c>
      <c r="G608" s="1">
        <v>8.8495575221238937E-3</v>
      </c>
      <c r="H608" s="1">
        <v>-5.7522123893805309E-2</v>
      </c>
      <c r="I608" s="1">
        <v>0.16814159292035397</v>
      </c>
      <c r="K608" s="3">
        <v>38.725663716814161</v>
      </c>
      <c r="L608" s="3">
        <v>-8.8495575221238937E-3</v>
      </c>
      <c r="M608" s="3">
        <v>95.332837486054316</v>
      </c>
    </row>
    <row r="609" spans="1:13" x14ac:dyDescent="0.25">
      <c r="A609">
        <v>1.0271999999999999</v>
      </c>
      <c r="B609" s="1">
        <v>1.8569321533923304</v>
      </c>
      <c r="C609" s="1">
        <v>-3.2448377581120944</v>
      </c>
      <c r="D609" s="1">
        <v>-38.681415929203538</v>
      </c>
      <c r="E609" s="1">
        <v>38.884955752212392</v>
      </c>
      <c r="F609" s="1">
        <v>0.12094395280235988</v>
      </c>
      <c r="G609" s="1">
        <v>1.0324483775811211E-2</v>
      </c>
      <c r="H609" s="1">
        <v>-5.8997050147492625E-2</v>
      </c>
      <c r="I609" s="1">
        <v>0.16814159292035397</v>
      </c>
      <c r="K609" s="3">
        <v>38.681415929203538</v>
      </c>
      <c r="L609" s="3">
        <v>-1.0324483775811211E-2</v>
      </c>
      <c r="M609" s="3">
        <v>95.50018594272963</v>
      </c>
    </row>
    <row r="610" spans="1:13" x14ac:dyDescent="0.25">
      <c r="A610">
        <v>1.0289999999999999</v>
      </c>
      <c r="B610" s="1">
        <v>1.7876106194690264</v>
      </c>
      <c r="C610" s="1">
        <v>-3.2581120943952802</v>
      </c>
      <c r="D610" s="1">
        <v>-38.387905604719762</v>
      </c>
      <c r="E610" s="1">
        <v>38.591445427728608</v>
      </c>
      <c r="F610" s="1">
        <v>0.11946902654867257</v>
      </c>
      <c r="G610" s="1">
        <v>1.4749262536873156E-2</v>
      </c>
      <c r="H610" s="1">
        <v>-5.8997050147492625E-2</v>
      </c>
      <c r="I610" s="1">
        <v>0.16666666666666666</v>
      </c>
      <c r="K610" s="3">
        <v>38.387905604719762</v>
      </c>
      <c r="L610" s="3">
        <v>-1.4749262536873156E-2</v>
      </c>
      <c r="M610" s="3">
        <v>95.667534399404985</v>
      </c>
    </row>
    <row r="611" spans="1:13" x14ac:dyDescent="0.25">
      <c r="A611">
        <v>1.0307999999999999</v>
      </c>
      <c r="B611" s="1">
        <v>1.752212389380531</v>
      </c>
      <c r="C611" s="1">
        <v>-3.2817109144542771</v>
      </c>
      <c r="D611" s="1">
        <v>-38.200589970501476</v>
      </c>
      <c r="E611" s="1">
        <v>38.404129793510322</v>
      </c>
      <c r="F611" s="1">
        <v>0.11651917404129794</v>
      </c>
      <c r="G611" s="1">
        <v>1.6224188790560472E-2</v>
      </c>
      <c r="H611" s="1">
        <v>-5.7522123893805309E-2</v>
      </c>
      <c r="I611" s="1">
        <v>0.16371681415929207</v>
      </c>
      <c r="K611" s="3">
        <v>38.200589970501476</v>
      </c>
      <c r="L611" s="3">
        <v>-1.6224188790560472E-2</v>
      </c>
      <c r="M611" s="3">
        <v>95.834882856080341</v>
      </c>
    </row>
    <row r="612" spans="1:13" x14ac:dyDescent="0.25">
      <c r="A612">
        <v>1.0326</v>
      </c>
      <c r="B612" s="1">
        <v>1.7831858407079646</v>
      </c>
      <c r="C612" s="1">
        <v>-3.2713864306784659</v>
      </c>
      <c r="D612" s="1">
        <v>-38.278761061946895</v>
      </c>
      <c r="E612" s="1">
        <v>38.483775811209441</v>
      </c>
      <c r="F612" s="1">
        <v>0.11651917404129794</v>
      </c>
      <c r="G612" s="1">
        <v>1.3274336283185841E-2</v>
      </c>
      <c r="H612" s="1">
        <v>-5.7522123893805309E-2</v>
      </c>
      <c r="I612" s="1">
        <v>0.16519174041297938</v>
      </c>
      <c r="K612" s="3">
        <v>38.278761061946895</v>
      </c>
      <c r="L612" s="3">
        <v>-1.3274336283185841E-2</v>
      </c>
      <c r="M612" s="3">
        <v>96.002231312755669</v>
      </c>
    </row>
    <row r="613" spans="1:13" x14ac:dyDescent="0.25">
      <c r="A613">
        <v>1.0344</v>
      </c>
      <c r="B613" s="1">
        <v>1.7876106194690264</v>
      </c>
      <c r="C613" s="1">
        <v>-3.2787610619469025</v>
      </c>
      <c r="D613" s="1">
        <v>-38.545722713864301</v>
      </c>
      <c r="E613" s="1">
        <v>38.750737463126846</v>
      </c>
      <c r="F613" s="1">
        <v>0.11799410029498525</v>
      </c>
      <c r="G613" s="1">
        <v>1.1799410029498525E-2</v>
      </c>
      <c r="H613" s="1">
        <v>-5.8997050147492625E-2</v>
      </c>
      <c r="I613" s="1">
        <v>0.16519174041297938</v>
      </c>
      <c r="K613" s="3">
        <v>38.545722713864301</v>
      </c>
      <c r="L613" s="3">
        <v>-1.1799410029498525E-2</v>
      </c>
      <c r="M613" s="3">
        <v>96.169579769431024</v>
      </c>
    </row>
    <row r="614" spans="1:13" x14ac:dyDescent="0.25">
      <c r="A614">
        <v>1.0362</v>
      </c>
      <c r="B614" s="1">
        <v>1.7699115044247788</v>
      </c>
      <c r="C614" s="1">
        <v>-3.2920353982300883</v>
      </c>
      <c r="D614" s="1">
        <v>-38.644542772861357</v>
      </c>
      <c r="E614" s="1">
        <v>38.849557522123888</v>
      </c>
      <c r="F614" s="1">
        <v>0.11799410029498525</v>
      </c>
      <c r="G614" s="1">
        <v>1.3274336283185841E-2</v>
      </c>
      <c r="H614" s="1">
        <v>-6.047197640117994E-2</v>
      </c>
      <c r="I614" s="1">
        <v>0.16519174041297938</v>
      </c>
      <c r="K614" s="3">
        <v>38.644542772861357</v>
      </c>
      <c r="L614" s="3">
        <v>-1.3274336283185841E-2</v>
      </c>
      <c r="M614" s="3">
        <v>96.33692822610638</v>
      </c>
    </row>
    <row r="615" spans="1:13" x14ac:dyDescent="0.25">
      <c r="A615">
        <v>1.038</v>
      </c>
      <c r="B615" s="1">
        <v>1.7418879056047198</v>
      </c>
      <c r="C615" s="1">
        <v>-3.3053097345132745</v>
      </c>
      <c r="D615" s="1">
        <v>-38.356932153392329</v>
      </c>
      <c r="E615" s="1">
        <v>38.563421828908552</v>
      </c>
      <c r="F615" s="1">
        <v>0.11651917404129794</v>
      </c>
      <c r="G615" s="1">
        <v>1.4749262536873156E-2</v>
      </c>
      <c r="H615" s="1">
        <v>-6.047197640117994E-2</v>
      </c>
      <c r="I615" s="1">
        <v>0.16371681415929207</v>
      </c>
      <c r="K615" s="3">
        <v>38.356932153392329</v>
      </c>
      <c r="L615" s="3">
        <v>-1.4749262536873156E-2</v>
      </c>
      <c r="M615" s="3">
        <v>96.504276682781708</v>
      </c>
    </row>
    <row r="616" spans="1:13" x14ac:dyDescent="0.25">
      <c r="A616">
        <v>1.0398000000000001</v>
      </c>
      <c r="B616" s="1">
        <v>1.7300884955752212</v>
      </c>
      <c r="C616" s="1">
        <v>-3.2905604719764012</v>
      </c>
      <c r="D616" s="1">
        <v>-37.943952802359881</v>
      </c>
      <c r="E616" s="1">
        <v>38.15191740412979</v>
      </c>
      <c r="F616" s="1">
        <v>0.11651917404129794</v>
      </c>
      <c r="G616" s="1">
        <v>1.6224188790560472E-2</v>
      </c>
      <c r="H616" s="1">
        <v>-5.8997050147492625E-2</v>
      </c>
      <c r="I616" s="1">
        <v>0.16371681415929207</v>
      </c>
      <c r="K616" s="3">
        <v>37.943952802359881</v>
      </c>
      <c r="L616" s="3">
        <v>-1.6224188790560472E-2</v>
      </c>
      <c r="M616" s="3">
        <v>96.671625139457063</v>
      </c>
    </row>
    <row r="617" spans="1:13" x14ac:dyDescent="0.25">
      <c r="A617">
        <v>1.0416000000000001</v>
      </c>
      <c r="B617" s="1">
        <v>1.7610619469026549</v>
      </c>
      <c r="C617" s="1">
        <v>-3.3126843657817111</v>
      </c>
      <c r="D617" s="1">
        <v>-37.879056047197643</v>
      </c>
      <c r="E617" s="1">
        <v>38.089970501474923</v>
      </c>
      <c r="F617" s="1">
        <v>0.11651917404129794</v>
      </c>
      <c r="G617" s="1">
        <v>1.4749262536873156E-2</v>
      </c>
      <c r="H617" s="1">
        <v>-5.8997050147492625E-2</v>
      </c>
      <c r="I617" s="1">
        <v>0.16371681415929207</v>
      </c>
      <c r="K617" s="3">
        <v>37.879056047197643</v>
      </c>
      <c r="L617" s="3">
        <v>-1.4749262536873156E-2</v>
      </c>
      <c r="M617" s="3">
        <v>96.838973596132405</v>
      </c>
    </row>
    <row r="618" spans="1:13" x14ac:dyDescent="0.25">
      <c r="A618">
        <v>1.0432999999999999</v>
      </c>
      <c r="B618" s="1">
        <v>1.7876106194690264</v>
      </c>
      <c r="C618" s="1">
        <v>-3.3200589970501473</v>
      </c>
      <c r="D618" s="1">
        <v>-38.255162241887909</v>
      </c>
      <c r="E618" s="1">
        <v>38.464601769911511</v>
      </c>
      <c r="F618" s="1">
        <v>0.11651917404129794</v>
      </c>
      <c r="G618" s="1">
        <v>1.1799410029498525E-2</v>
      </c>
      <c r="H618" s="1">
        <v>-6.047197640117994E-2</v>
      </c>
      <c r="I618" s="1">
        <v>0.16519174041297938</v>
      </c>
      <c r="K618" s="3">
        <v>38.255162241887909</v>
      </c>
      <c r="L618" s="3">
        <v>-1.1799410029498525E-2</v>
      </c>
      <c r="M618" s="3">
        <v>96.997024916325771</v>
      </c>
    </row>
    <row r="619" spans="1:13" x14ac:dyDescent="0.25">
      <c r="A619">
        <v>1.0450999999999999</v>
      </c>
      <c r="B619" s="1">
        <v>1.7817109144542773</v>
      </c>
      <c r="C619" s="1">
        <v>-3.3215339233038348</v>
      </c>
      <c r="D619" s="1">
        <v>-38.417404129793518</v>
      </c>
      <c r="E619" s="1">
        <v>38.626843657817112</v>
      </c>
      <c r="F619" s="1">
        <v>0.11799410029498525</v>
      </c>
      <c r="G619" s="1">
        <v>1.1799410029498525E-2</v>
      </c>
      <c r="H619" s="1">
        <v>-6.1946902654867256E-2</v>
      </c>
      <c r="I619" s="1">
        <v>0.16666666666666666</v>
      </c>
      <c r="K619" s="3">
        <v>38.417404129793518</v>
      </c>
      <c r="L619" s="3">
        <v>-1.1799410029498525E-2</v>
      </c>
      <c r="M619" s="3">
        <v>97.164373373001112</v>
      </c>
    </row>
    <row r="620" spans="1:13" x14ac:dyDescent="0.25">
      <c r="A620">
        <v>1.0468999999999999</v>
      </c>
      <c r="B620" s="1">
        <v>1.7654867256637168</v>
      </c>
      <c r="C620" s="1">
        <v>-3.3289085545722714</v>
      </c>
      <c r="D620" s="1">
        <v>-38.386430678466077</v>
      </c>
      <c r="E620" s="1">
        <v>38.595870206489678</v>
      </c>
      <c r="F620" s="1">
        <v>0.11651917404129794</v>
      </c>
      <c r="G620" s="1">
        <v>1.3274336283185841E-2</v>
      </c>
      <c r="H620" s="1">
        <v>-6.1946902654867256E-2</v>
      </c>
      <c r="I620" s="1">
        <v>0.16519174041297938</v>
      </c>
      <c r="K620" s="3">
        <v>38.386430678466077</v>
      </c>
      <c r="L620" s="3">
        <v>-1.3274336283185841E-2</v>
      </c>
      <c r="M620" s="3">
        <v>97.331721829676468</v>
      </c>
    </row>
    <row r="621" spans="1:13" x14ac:dyDescent="0.25">
      <c r="A621">
        <v>1.0487</v>
      </c>
      <c r="B621" s="1">
        <v>1.7227138643067847</v>
      </c>
      <c r="C621" s="1">
        <v>-3.336283185840708</v>
      </c>
      <c r="D621" s="1">
        <v>-38.30088495575221</v>
      </c>
      <c r="E621" s="1">
        <v>38.511799410029496</v>
      </c>
      <c r="F621" s="1">
        <v>0.11651917404129794</v>
      </c>
      <c r="G621" s="1">
        <v>1.6224188790560472E-2</v>
      </c>
      <c r="H621" s="1">
        <v>-6.1946902654867256E-2</v>
      </c>
      <c r="I621" s="1">
        <v>0.16519174041297938</v>
      </c>
      <c r="K621" s="3">
        <v>38.30088495575221</v>
      </c>
      <c r="L621" s="3">
        <v>-1.6224188790560472E-2</v>
      </c>
      <c r="M621" s="3">
        <v>97.49907028635181</v>
      </c>
    </row>
    <row r="622" spans="1:13" x14ac:dyDescent="0.25">
      <c r="A622">
        <v>1.0505</v>
      </c>
      <c r="B622" s="1">
        <v>1.7168141592920354</v>
      </c>
      <c r="C622" s="1">
        <v>-3.3156342182890857</v>
      </c>
      <c r="D622" s="1">
        <v>-38.085545722713867</v>
      </c>
      <c r="E622" s="1">
        <v>38.294985250737462</v>
      </c>
      <c r="F622" s="1">
        <v>0.11799410029498525</v>
      </c>
      <c r="G622" s="1">
        <v>1.7699115044247787E-2</v>
      </c>
      <c r="H622" s="1">
        <v>-6.047197640117994E-2</v>
      </c>
      <c r="I622" s="1">
        <v>0.16519174041297938</v>
      </c>
      <c r="K622" s="3">
        <v>38.085545722713867</v>
      </c>
      <c r="L622" s="3">
        <v>-1.7699115044247787E-2</v>
      </c>
      <c r="M622" s="3">
        <v>97.666418743027151</v>
      </c>
    </row>
    <row r="623" spans="1:13" x14ac:dyDescent="0.25">
      <c r="A623">
        <v>1.0523</v>
      </c>
      <c r="B623" s="1">
        <v>1.7787610619469028</v>
      </c>
      <c r="C623" s="1">
        <v>-3.2935103244837758</v>
      </c>
      <c r="D623" s="1">
        <v>-38.364306784660769</v>
      </c>
      <c r="E623" s="1">
        <v>38.572271386430678</v>
      </c>
      <c r="F623" s="1">
        <v>0.11946902654867257</v>
      </c>
      <c r="G623" s="1">
        <v>1.4749262536873156E-2</v>
      </c>
      <c r="H623" s="1">
        <v>-6.047197640117994E-2</v>
      </c>
      <c r="I623" s="1">
        <v>0.16666666666666666</v>
      </c>
      <c r="K623" s="3">
        <v>38.364306784660769</v>
      </c>
      <c r="L623" s="3">
        <v>-1.4749262536873156E-2</v>
      </c>
      <c r="M623" s="3">
        <v>97.833767199702507</v>
      </c>
    </row>
    <row r="624" spans="1:13" x14ac:dyDescent="0.25">
      <c r="A624">
        <v>1.0541</v>
      </c>
      <c r="B624" s="1">
        <v>1.831858407079646</v>
      </c>
      <c r="C624" s="1">
        <v>-3.2817109144542771</v>
      </c>
      <c r="D624" s="1">
        <v>-38.780235988200587</v>
      </c>
      <c r="E624" s="1">
        <v>38.986725663716811</v>
      </c>
      <c r="F624" s="1">
        <v>0.12094395280235988</v>
      </c>
      <c r="G624" s="1">
        <v>1.0324483775811211E-2</v>
      </c>
      <c r="H624" s="1">
        <v>-6.1946902654867256E-2</v>
      </c>
      <c r="I624" s="1">
        <v>0.16961651917404127</v>
      </c>
      <c r="K624" s="3">
        <v>38.780235988200587</v>
      </c>
      <c r="L624" s="3">
        <v>-1.0324483775811211E-2</v>
      </c>
      <c r="M624" s="3">
        <v>98.001115656377848</v>
      </c>
    </row>
    <row r="625" spans="1:13" x14ac:dyDescent="0.25">
      <c r="A625">
        <v>1.0559000000000001</v>
      </c>
      <c r="B625" s="1">
        <v>1.8171091445427729</v>
      </c>
      <c r="C625" s="1">
        <v>-3.2979351032448379</v>
      </c>
      <c r="D625" s="1">
        <v>-38.892330383480825</v>
      </c>
      <c r="E625" s="1">
        <v>39.097345132743364</v>
      </c>
      <c r="F625" s="1">
        <v>0.11946902654867257</v>
      </c>
      <c r="G625" s="1">
        <v>1.1799410029498525E-2</v>
      </c>
      <c r="H625" s="1">
        <v>-6.3421828908554578E-2</v>
      </c>
      <c r="I625" s="1">
        <v>0.16961651917404127</v>
      </c>
      <c r="K625" s="3">
        <v>38.892330383480825</v>
      </c>
      <c r="L625" s="3">
        <v>-1.1799410029498525E-2</v>
      </c>
      <c r="M625" s="3">
        <v>98.16846411305319</v>
      </c>
    </row>
    <row r="626" spans="1:13" x14ac:dyDescent="0.25">
      <c r="A626">
        <v>1.0577000000000001</v>
      </c>
      <c r="B626" s="1">
        <v>1.7728613569321534</v>
      </c>
      <c r="C626" s="1">
        <v>-3.2964601769911503</v>
      </c>
      <c r="D626" s="1">
        <v>-38.753687315634217</v>
      </c>
      <c r="E626" s="1">
        <v>38.958702064896755</v>
      </c>
      <c r="F626" s="1">
        <v>0.11946902654867257</v>
      </c>
      <c r="G626" s="1">
        <v>1.4749262536873156E-2</v>
      </c>
      <c r="H626" s="1">
        <v>-6.1946902654867256E-2</v>
      </c>
      <c r="I626" s="1">
        <v>0.16814159292035397</v>
      </c>
      <c r="K626" s="3">
        <v>38.753687315634217</v>
      </c>
      <c r="L626" s="3">
        <v>-1.4749262536873156E-2</v>
      </c>
      <c r="M626" s="3">
        <v>98.335812569728546</v>
      </c>
    </row>
    <row r="627" spans="1:13" x14ac:dyDescent="0.25">
      <c r="A627">
        <v>1.0595000000000001</v>
      </c>
      <c r="B627" s="1">
        <v>1.7817109144542773</v>
      </c>
      <c r="C627" s="1">
        <v>-3.2846607669616521</v>
      </c>
      <c r="D627" s="1">
        <v>-38.700589970501476</v>
      </c>
      <c r="E627" s="1">
        <v>38.905604719764007</v>
      </c>
      <c r="F627" s="1">
        <v>0.11946902654867257</v>
      </c>
      <c r="G627" s="1">
        <v>1.4749262536873156E-2</v>
      </c>
      <c r="H627" s="1">
        <v>-6.1946902654867256E-2</v>
      </c>
      <c r="I627" s="1">
        <v>0.16814159292035397</v>
      </c>
      <c r="K627" s="3">
        <v>38.700589970501476</v>
      </c>
      <c r="L627" s="3">
        <v>-1.4749262536873156E-2</v>
      </c>
      <c r="M627" s="3">
        <v>98.503161026403887</v>
      </c>
    </row>
    <row r="628" spans="1:13" x14ac:dyDescent="0.25">
      <c r="A628">
        <v>1.0612999999999999</v>
      </c>
      <c r="B628" s="1">
        <v>1.8097345132743363</v>
      </c>
      <c r="C628" s="1">
        <v>-3.2728613569321534</v>
      </c>
      <c r="D628" s="1">
        <v>-38.834808259587021</v>
      </c>
      <c r="E628" s="1">
        <v>39.038348082595867</v>
      </c>
      <c r="F628" s="1">
        <v>0.12094395280235988</v>
      </c>
      <c r="G628" s="1">
        <v>1.3274336283185841E-2</v>
      </c>
      <c r="H628" s="1">
        <v>-6.1946902654867256E-2</v>
      </c>
      <c r="I628" s="1">
        <v>0.16961651917404127</v>
      </c>
      <c r="K628" s="3">
        <v>38.834808259587021</v>
      </c>
      <c r="L628" s="3">
        <v>-1.3274336283185841E-2</v>
      </c>
      <c r="M628" s="3">
        <v>98.670509483079215</v>
      </c>
    </row>
    <row r="629" spans="1:13" x14ac:dyDescent="0.25">
      <c r="A629">
        <v>1.0630999999999999</v>
      </c>
      <c r="B629" s="1">
        <v>1.8407079646017699</v>
      </c>
      <c r="C629" s="1">
        <v>-3.2625368731563422</v>
      </c>
      <c r="D629" s="1">
        <v>-39.190265486725657</v>
      </c>
      <c r="E629" s="1">
        <v>39.392330383480825</v>
      </c>
      <c r="F629" s="1">
        <v>0.1224188790560472</v>
      </c>
      <c r="G629" s="1">
        <v>1.1799410029498525E-2</v>
      </c>
      <c r="H629" s="1">
        <v>-6.1946902654867256E-2</v>
      </c>
      <c r="I629" s="1">
        <v>0.17109144542772858</v>
      </c>
      <c r="K629" s="3">
        <v>39.190265486725657</v>
      </c>
      <c r="L629" s="3">
        <v>-1.1799410029498525E-2</v>
      </c>
      <c r="M629" s="3">
        <v>98.837857939754556</v>
      </c>
    </row>
    <row r="630" spans="1:13" x14ac:dyDescent="0.25">
      <c r="A630">
        <v>1.0649</v>
      </c>
      <c r="B630" s="1">
        <v>1.8495575221238938</v>
      </c>
      <c r="C630" s="1">
        <v>-3.2949852507374633</v>
      </c>
      <c r="D630" s="1">
        <v>-39.682890855457224</v>
      </c>
      <c r="E630" s="1">
        <v>39.884955752212392</v>
      </c>
      <c r="F630" s="1">
        <v>0.12389380530973451</v>
      </c>
      <c r="G630" s="1">
        <v>1.1799410029498525E-2</v>
      </c>
      <c r="H630" s="1">
        <v>-6.3421828908554578E-2</v>
      </c>
      <c r="I630" s="1">
        <v>0.17256637168141592</v>
      </c>
      <c r="K630" s="3">
        <v>39.682890855457224</v>
      </c>
      <c r="L630" s="3">
        <v>-1.1799410029498525E-2</v>
      </c>
      <c r="M630" s="3">
        <v>99.005206396429898</v>
      </c>
    </row>
    <row r="631" spans="1:13" x14ac:dyDescent="0.25">
      <c r="A631">
        <v>1.0667</v>
      </c>
      <c r="B631" s="1">
        <v>1.8480825958702065</v>
      </c>
      <c r="C631" s="1">
        <v>-3.3156342182890857</v>
      </c>
      <c r="D631" s="1">
        <v>-39.904129793510322</v>
      </c>
      <c r="E631" s="1">
        <v>40.107669616519175</v>
      </c>
      <c r="F631" s="1">
        <v>0.1224188790560472</v>
      </c>
      <c r="G631" s="1">
        <v>1.3274336283185841E-2</v>
      </c>
      <c r="H631" s="1">
        <v>-6.4896755162241887E-2</v>
      </c>
      <c r="I631" s="1">
        <v>0.17109144542772858</v>
      </c>
      <c r="K631" s="3">
        <v>39.904129793510322</v>
      </c>
      <c r="L631" s="3">
        <v>-1.3274336283185841E-2</v>
      </c>
      <c r="M631" s="3">
        <v>99.172554853105254</v>
      </c>
    </row>
    <row r="632" spans="1:13" x14ac:dyDescent="0.25">
      <c r="A632">
        <v>1.0684</v>
      </c>
      <c r="B632" s="1">
        <v>1.845132743362832</v>
      </c>
      <c r="C632" s="1">
        <v>-3.3126843657817111</v>
      </c>
      <c r="D632" s="1">
        <v>-39.858407079646021</v>
      </c>
      <c r="E632" s="1">
        <v>40.063421828908552</v>
      </c>
      <c r="F632" s="1">
        <v>0.1224188790560472</v>
      </c>
      <c r="G632" s="1">
        <v>1.4749262536873156E-2</v>
      </c>
      <c r="H632" s="1">
        <v>-6.4896755162241887E-2</v>
      </c>
      <c r="I632" s="1">
        <v>0.17109144542772858</v>
      </c>
      <c r="K632" s="3">
        <v>39.858407079646021</v>
      </c>
      <c r="L632" s="3">
        <v>-1.4749262536873156E-2</v>
      </c>
      <c r="M632" s="3">
        <v>99.330606173298634</v>
      </c>
    </row>
    <row r="633" spans="1:13" x14ac:dyDescent="0.25">
      <c r="A633">
        <v>1.0702</v>
      </c>
      <c r="B633" s="1">
        <v>1.8303834808259587</v>
      </c>
      <c r="C633" s="1">
        <v>-3.2920353982300883</v>
      </c>
      <c r="D633" s="1">
        <v>-39.529498525073748</v>
      </c>
      <c r="E633" s="1">
        <v>39.73451327433628</v>
      </c>
      <c r="F633" s="1">
        <v>0.12389380530973451</v>
      </c>
      <c r="G633" s="1">
        <v>1.6224188790560472E-2</v>
      </c>
      <c r="H633" s="1">
        <v>-6.4896755162241887E-2</v>
      </c>
      <c r="I633" s="1">
        <v>0.17109144542772858</v>
      </c>
      <c r="K633" s="3">
        <v>39.529498525073748</v>
      </c>
      <c r="L633" s="3">
        <v>-1.6224188790560472E-2</v>
      </c>
      <c r="M633" s="3">
        <v>99.497954629973989</v>
      </c>
    </row>
    <row r="634" spans="1:13" x14ac:dyDescent="0.25">
      <c r="A634">
        <v>1.0720000000000001</v>
      </c>
      <c r="B634" s="1">
        <v>1.8539823008849559</v>
      </c>
      <c r="C634" s="1">
        <v>-3.2861356932153392</v>
      </c>
      <c r="D634" s="1">
        <v>-39.550147492625364</v>
      </c>
      <c r="E634" s="1">
        <v>39.75368731563421</v>
      </c>
      <c r="F634" s="1">
        <v>0.12389380530973451</v>
      </c>
      <c r="G634" s="1">
        <v>1.4749262536873156E-2</v>
      </c>
      <c r="H634" s="1">
        <v>-6.4896755162241887E-2</v>
      </c>
      <c r="I634" s="1">
        <v>0.17256637168141592</v>
      </c>
      <c r="K634" s="3">
        <v>39.550147492625364</v>
      </c>
      <c r="L634" s="3">
        <v>-1.4749262536873156E-2</v>
      </c>
      <c r="M634" s="3">
        <v>99.665303086649331</v>
      </c>
    </row>
    <row r="635" spans="1:13" x14ac:dyDescent="0.25">
      <c r="A635">
        <v>1.0738000000000001</v>
      </c>
      <c r="B635" s="1">
        <v>1.8554572271386431</v>
      </c>
      <c r="C635" s="1">
        <v>-3.2876106194690267</v>
      </c>
      <c r="D635" s="1">
        <v>-39.532448377581119</v>
      </c>
      <c r="E635" s="1">
        <v>39.735988200589979</v>
      </c>
      <c r="F635" s="1">
        <v>0.12536873156342182</v>
      </c>
      <c r="G635" s="1">
        <v>1.4749262536873156E-2</v>
      </c>
      <c r="H635" s="1">
        <v>-6.4896755162241887E-2</v>
      </c>
      <c r="I635" s="1">
        <v>0.17404129793510326</v>
      </c>
      <c r="K635" s="3">
        <v>39.532448377581119</v>
      </c>
      <c r="L635" s="3">
        <v>-1.4749262536873156E-2</v>
      </c>
      <c r="M635" s="3">
        <v>99.832651543324673</v>
      </c>
    </row>
    <row r="636" spans="1:13" x14ac:dyDescent="0.25">
      <c r="A636">
        <v>1.0755999999999999</v>
      </c>
      <c r="B636" s="1">
        <v>1.8805309734513274</v>
      </c>
      <c r="C636" s="1">
        <v>-3.2551622418879056</v>
      </c>
      <c r="D636" s="1">
        <v>-39.334808259587021</v>
      </c>
      <c r="E636" s="1">
        <v>39.538348082595867</v>
      </c>
      <c r="F636" s="1">
        <v>0.12536873156342182</v>
      </c>
      <c r="G636" s="1">
        <v>1.4749262536873156E-2</v>
      </c>
      <c r="H636" s="1">
        <v>-6.4896755162241887E-2</v>
      </c>
      <c r="I636" s="1">
        <v>0.17551622418879056</v>
      </c>
      <c r="K636" s="3">
        <v>39.334808259587021</v>
      </c>
      <c r="L636" s="3">
        <v>-1.4749262536873156E-2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67</v>
      </c>
      <c r="L638" s="15" t="s">
        <v>68</v>
      </c>
    </row>
    <row r="639" spans="1:13" s="13" customFormat="1" x14ac:dyDescent="0.25">
      <c r="A639" s="14" t="s">
        <v>40</v>
      </c>
      <c r="B639" s="63">
        <v>-7.7286135693215341</v>
      </c>
      <c r="C639" s="63">
        <v>-7.5973451327433628</v>
      </c>
      <c r="D639" s="63">
        <v>-262.23598820058999</v>
      </c>
      <c r="E639" s="63">
        <v>38.089970501474923</v>
      </c>
      <c r="F639" s="63">
        <v>0.11651917404129794</v>
      </c>
      <c r="G639" s="63">
        <v>-0.89823008849557517</v>
      </c>
      <c r="H639" s="63">
        <v>-0.64749262536873153</v>
      </c>
      <c r="I639" s="63">
        <v>0.15929203539823009</v>
      </c>
      <c r="J639" s="63"/>
      <c r="K639" s="63">
        <v>37.879056047197643</v>
      </c>
      <c r="L639" s="63">
        <v>-0.79203539823008851</v>
      </c>
    </row>
    <row r="640" spans="1:13" s="13" customFormat="1" x14ac:dyDescent="0.25">
      <c r="A640" s="14" t="s">
        <v>41</v>
      </c>
      <c r="B640" s="63">
        <v>17.814159292035399</v>
      </c>
      <c r="C640" s="63">
        <v>0.85250737463126847</v>
      </c>
      <c r="D640" s="63">
        <v>-37.879056047197643</v>
      </c>
      <c r="E640" s="63">
        <v>262.99115044247787</v>
      </c>
      <c r="F640" s="63">
        <v>1.6179941002949854</v>
      </c>
      <c r="G640" s="63">
        <v>0.79203539823008851</v>
      </c>
      <c r="H640" s="63">
        <v>-5.3097345132743362E-2</v>
      </c>
      <c r="I640" s="63">
        <v>1.8023598820058997</v>
      </c>
      <c r="J640" s="63"/>
      <c r="K640" s="63">
        <v>262.23598820058999</v>
      </c>
      <c r="L640" s="63">
        <v>0.89823008849557517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60" zoomScaleNormal="160" workbookViewId="0">
      <selection activeCell="J39" sqref="J39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3</v>
      </c>
      <c r="K4" s="34"/>
      <c r="L4" s="30"/>
      <c r="M4" s="28"/>
      <c r="N4" s="29"/>
      <c r="O4" s="29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59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56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10</v>
      </c>
      <c r="B11">
        <v>678</v>
      </c>
      <c r="P11" s="7"/>
    </row>
    <row r="12" spans="1:16" ht="17.45" x14ac:dyDescent="0.3">
      <c r="A12" t="s">
        <v>11</v>
      </c>
      <c r="B12" t="s">
        <v>57</v>
      </c>
      <c r="K12" s="50" t="s">
        <v>47</v>
      </c>
      <c r="L12" s="30"/>
      <c r="M12" s="48"/>
      <c r="N12" s="49"/>
      <c r="O12" s="49"/>
      <c r="P12" s="7"/>
    </row>
    <row r="13" spans="1:16" ht="14.45" x14ac:dyDescent="0.3">
      <c r="A13" t="s">
        <v>12</v>
      </c>
      <c r="B13" t="s">
        <v>13</v>
      </c>
      <c r="K13" s="10"/>
      <c r="L13" s="10"/>
      <c r="M13" s="10"/>
      <c r="N13" s="6"/>
      <c r="O13" s="6"/>
      <c r="P13" s="7"/>
    </row>
    <row r="14" spans="1:16" ht="18" x14ac:dyDescent="0.25">
      <c r="A14" t="s">
        <v>62</v>
      </c>
      <c r="B14">
        <v>6.5</v>
      </c>
      <c r="K14" s="50" t="s">
        <v>55</v>
      </c>
      <c r="L14" s="61" t="s">
        <v>57</v>
      </c>
      <c r="M14" s="10"/>
      <c r="N14" s="6"/>
      <c r="O14" s="6"/>
      <c r="P14" s="7"/>
    </row>
    <row r="15" spans="1:16" ht="15.6" x14ac:dyDescent="0.3">
      <c r="A15" t="s">
        <v>14</v>
      </c>
      <c r="B15" t="s">
        <v>15</v>
      </c>
      <c r="K15" s="26"/>
      <c r="L15" s="10"/>
      <c r="M15" s="8"/>
      <c r="N15" s="7"/>
      <c r="O15" s="7"/>
      <c r="P15" s="7"/>
    </row>
    <row r="16" spans="1:16" ht="15.6" x14ac:dyDescent="0.3">
      <c r="A16" t="s">
        <v>16</v>
      </c>
      <c r="B16" t="s">
        <v>17</v>
      </c>
      <c r="K16" s="46" t="s">
        <v>52</v>
      </c>
      <c r="L16" s="8"/>
      <c r="M16" s="8"/>
      <c r="N16" s="7"/>
      <c r="O16" s="7"/>
      <c r="P16" s="7"/>
    </row>
    <row r="17" spans="1:17" ht="15.75" x14ac:dyDescent="0.25">
      <c r="A17" t="s">
        <v>63</v>
      </c>
      <c r="B17">
        <v>7</v>
      </c>
      <c r="C17">
        <v>-4.5</v>
      </c>
      <c r="D17">
        <v>6</v>
      </c>
      <c r="K17" s="47" t="s">
        <v>54</v>
      </c>
      <c r="L17" s="28"/>
      <c r="M17" s="28"/>
      <c r="N17" s="29"/>
      <c r="O17" s="29"/>
      <c r="P17" s="7"/>
    </row>
    <row r="18" spans="1:17" ht="15.6" x14ac:dyDescent="0.3">
      <c r="A18" t="s">
        <v>18</v>
      </c>
      <c r="B18">
        <v>0</v>
      </c>
      <c r="C18">
        <v>0</v>
      </c>
      <c r="D18">
        <v>0</v>
      </c>
      <c r="K18" s="46" t="s">
        <v>53</v>
      </c>
      <c r="L18" s="28"/>
      <c r="M18" s="28"/>
      <c r="N18" s="29"/>
      <c r="O18" s="29"/>
      <c r="P18" s="7"/>
    </row>
    <row r="19" spans="1:17" ht="15.6" x14ac:dyDescent="0.3">
      <c r="A19" t="s">
        <v>19</v>
      </c>
      <c r="B19" t="s">
        <v>20</v>
      </c>
      <c r="C19" t="s">
        <v>60</v>
      </c>
      <c r="Q19" s="38"/>
    </row>
    <row r="20" spans="1:17" ht="15.6" x14ac:dyDescent="0.3">
      <c r="K20" s="45" t="s">
        <v>51</v>
      </c>
      <c r="L20" s="30"/>
      <c r="M20" s="30" t="s">
        <v>49</v>
      </c>
      <c r="N20" s="29"/>
      <c r="O20" s="29"/>
      <c r="P20" s="40" t="s">
        <v>50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46</v>
      </c>
      <c r="L22" s="28"/>
      <c r="M22" s="28"/>
      <c r="N22" s="36">
        <v>1980.25</v>
      </c>
      <c r="O22" s="28" t="s">
        <v>45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48</v>
      </c>
      <c r="L24" s="42"/>
      <c r="M24" s="43"/>
      <c r="N24" s="44">
        <v>1783.08</v>
      </c>
      <c r="O24" s="42" t="s">
        <v>45</v>
      </c>
      <c r="P24" s="39"/>
    </row>
    <row r="26" spans="1:17" ht="14.45" x14ac:dyDescent="0.3">
      <c r="A26" t="s">
        <v>21</v>
      </c>
      <c r="P26" s="5"/>
    </row>
    <row r="27" spans="1:17" ht="14.45" x14ac:dyDescent="0.3">
      <c r="M27" s="2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-55.562233607017077</v>
      </c>
      <c r="C36" s="1">
        <v>-48.565590158601964</v>
      </c>
      <c r="D36" s="1">
        <v>-673.78786986562579</v>
      </c>
      <c r="E36" s="1">
        <v>677.91922123516611</v>
      </c>
      <c r="F36" s="1">
        <v>7.5408268277362778</v>
      </c>
      <c r="G36" s="1">
        <v>-6.5413063351055474</v>
      </c>
      <c r="H36" s="1">
        <v>-1.4437518226888308</v>
      </c>
      <c r="I36" s="1">
        <v>10.106262758821813</v>
      </c>
      <c r="J36" s="1"/>
      <c r="K36" s="3">
        <v>673.78786986562579</v>
      </c>
      <c r="L36" s="3">
        <v>6.5413063351055474</v>
      </c>
      <c r="M36" s="3">
        <v>0</v>
      </c>
    </row>
    <row r="37" spans="1:13" ht="14.45" x14ac:dyDescent="0.3">
      <c r="A37">
        <v>1.8E-3</v>
      </c>
      <c r="B37" s="1">
        <v>-55.684397222783055</v>
      </c>
      <c r="C37" s="1">
        <v>-48.543378592099074</v>
      </c>
      <c r="D37" s="1">
        <v>-673.91003348139179</v>
      </c>
      <c r="E37" s="1">
        <v>678.05249063418353</v>
      </c>
      <c r="F37" s="1">
        <v>7.5408268277362778</v>
      </c>
      <c r="G37" s="1">
        <v>-6.5413063351055474</v>
      </c>
      <c r="H37" s="1">
        <v>-1.4326460394373781</v>
      </c>
      <c r="I37" s="1">
        <v>10.117368542073267</v>
      </c>
      <c r="J37" s="1"/>
      <c r="K37" s="3">
        <v>673.91003348139179</v>
      </c>
      <c r="L37" s="3">
        <v>6.5413063351055474</v>
      </c>
      <c r="M37" s="3">
        <v>0.16734845667534401</v>
      </c>
    </row>
    <row r="38" spans="1:13" ht="14.45" x14ac:dyDescent="0.3">
      <c r="A38">
        <v>3.5999999999999999E-3</v>
      </c>
      <c r="B38" s="1">
        <v>-55.850983971554832</v>
      </c>
      <c r="C38" s="1">
        <v>-48.521167025596164</v>
      </c>
      <c r="D38" s="1">
        <v>-674.22099541243256</v>
      </c>
      <c r="E38" s="1">
        <v>678.37455834847583</v>
      </c>
      <c r="F38" s="1">
        <v>7.5408268277362778</v>
      </c>
      <c r="G38" s="1">
        <v>-6.5413063351055474</v>
      </c>
      <c r="H38" s="1">
        <v>-1.4437518226888308</v>
      </c>
      <c r="I38" s="1">
        <v>10.117368542073267</v>
      </c>
      <c r="J38" s="1"/>
      <c r="K38" s="3">
        <v>674.22099541243256</v>
      </c>
      <c r="L38" s="3">
        <v>6.5413063351055474</v>
      </c>
      <c r="M38" s="3">
        <v>0.33469691335068802</v>
      </c>
    </row>
    <row r="39" spans="1:13" ht="14.45" x14ac:dyDescent="0.3">
      <c r="A39">
        <v>5.4000000000000003E-3</v>
      </c>
      <c r="B39" s="1">
        <v>-55.817666621800477</v>
      </c>
      <c r="C39" s="1">
        <v>-48.598907508356326</v>
      </c>
      <c r="D39" s="1">
        <v>-674.67633252574205</v>
      </c>
      <c r="E39" s="1">
        <v>678.82989546178521</v>
      </c>
      <c r="F39" s="1">
        <v>7.5408268277362778</v>
      </c>
      <c r="G39" s="1">
        <v>-6.552412118357001</v>
      </c>
      <c r="H39" s="1">
        <v>-1.4437518226888308</v>
      </c>
      <c r="I39" s="1">
        <v>10.117368542073267</v>
      </c>
      <c r="J39" s="1"/>
      <c r="K39" s="3">
        <v>674.67633252574205</v>
      </c>
      <c r="L39" s="3">
        <v>6.552412118357001</v>
      </c>
      <c r="M39" s="3">
        <v>0.50204537002603211</v>
      </c>
    </row>
    <row r="40" spans="1:13" ht="14.45" x14ac:dyDescent="0.3">
      <c r="A40">
        <v>7.1999999999999998E-3</v>
      </c>
      <c r="B40" s="1">
        <v>-55.528916257262715</v>
      </c>
      <c r="C40" s="1">
        <v>-48.765494257128118</v>
      </c>
      <c r="D40" s="1">
        <v>-674.86513084101659</v>
      </c>
      <c r="E40" s="1">
        <v>679.00758799380844</v>
      </c>
      <c r="F40" s="1">
        <v>7.529721044484825</v>
      </c>
      <c r="G40" s="1">
        <v>-6.5746236848599056</v>
      </c>
      <c r="H40" s="1">
        <v>-1.4437518226888308</v>
      </c>
      <c r="I40" s="1">
        <v>10.128474325324717</v>
      </c>
      <c r="J40" s="1"/>
      <c r="K40" s="3">
        <v>674.86513084101659</v>
      </c>
      <c r="L40" s="3">
        <v>6.5746236848599056</v>
      </c>
      <c r="M40" s="3">
        <v>0.66939382670137604</v>
      </c>
    </row>
    <row r="41" spans="1:13" ht="14.45" x14ac:dyDescent="0.3">
      <c r="A41">
        <v>8.9999999999999993E-3</v>
      </c>
      <c r="B41" s="1">
        <v>-55.528916257262715</v>
      </c>
      <c r="C41" s="1">
        <v>-48.665542207865052</v>
      </c>
      <c r="D41" s="1">
        <v>-676.12008434843085</v>
      </c>
      <c r="E41" s="1">
        <v>680.24032993471974</v>
      </c>
      <c r="F41" s="1">
        <v>7.5408268277362778</v>
      </c>
      <c r="G41" s="1">
        <v>-6.596835251362811</v>
      </c>
      <c r="H41" s="1">
        <v>-1.4437518226888308</v>
      </c>
      <c r="I41" s="1">
        <v>10.150685891827624</v>
      </c>
      <c r="J41" s="1"/>
      <c r="K41" s="3">
        <v>676.12008434843085</v>
      </c>
      <c r="L41" s="3">
        <v>6.596835251362811</v>
      </c>
      <c r="M41" s="3">
        <v>0.83674228337671996</v>
      </c>
    </row>
    <row r="42" spans="1:13" ht="14.45" x14ac:dyDescent="0.3">
      <c r="A42">
        <v>1.0800000000000001E-2</v>
      </c>
      <c r="B42" s="1">
        <v>-55.706608789285958</v>
      </c>
      <c r="C42" s="1">
        <v>-48.487849675841801</v>
      </c>
      <c r="D42" s="1">
        <v>-678.03027906768068</v>
      </c>
      <c r="E42" s="1">
        <v>682.13941887071815</v>
      </c>
      <c r="F42" s="1">
        <v>7.5630383942391815</v>
      </c>
      <c r="G42" s="1">
        <v>-6.6190468178657156</v>
      </c>
      <c r="H42" s="1">
        <v>-1.4437518226888308</v>
      </c>
      <c r="I42" s="1">
        <v>10.184003241581982</v>
      </c>
      <c r="J42" s="1"/>
      <c r="K42" s="3">
        <v>678.03027906768068</v>
      </c>
      <c r="L42" s="3">
        <v>6.6190468178657156</v>
      </c>
      <c r="M42" s="3">
        <v>1.0040907400520642</v>
      </c>
    </row>
    <row r="43" spans="1:13" ht="14.45" x14ac:dyDescent="0.3">
      <c r="A43">
        <v>1.2500000000000001E-2</v>
      </c>
      <c r="B43" s="1">
        <v>-55.850983971554832</v>
      </c>
      <c r="C43" s="1">
        <v>-48.543378592099074</v>
      </c>
      <c r="D43" s="1">
        <v>-678.58556823025333</v>
      </c>
      <c r="E43" s="1">
        <v>682.70581381654222</v>
      </c>
      <c r="F43" s="1">
        <v>7.5741441774906351</v>
      </c>
      <c r="G43" s="1">
        <v>-6.6190468178657156</v>
      </c>
      <c r="H43" s="1">
        <v>-1.4437518226888308</v>
      </c>
      <c r="I43" s="1">
        <v>10.184003241581982</v>
      </c>
      <c r="J43" s="1"/>
      <c r="K43" s="3">
        <v>678.58556823025333</v>
      </c>
      <c r="L43" s="3">
        <v>6.6190468178657156</v>
      </c>
      <c r="M43" s="3">
        <v>1.1621420602454444</v>
      </c>
    </row>
    <row r="44" spans="1:13" ht="14.45" x14ac:dyDescent="0.3">
      <c r="A44">
        <v>1.43E-2</v>
      </c>
      <c r="B44" s="1">
        <v>-55.97314758732081</v>
      </c>
      <c r="C44" s="1">
        <v>-48.632224858110682</v>
      </c>
      <c r="D44" s="1">
        <v>-678.9409532942999</v>
      </c>
      <c r="E44" s="1">
        <v>683.08341044709164</v>
      </c>
      <c r="F44" s="1">
        <v>7.5630383942391815</v>
      </c>
      <c r="G44" s="1">
        <v>-6.6190468178657156</v>
      </c>
      <c r="H44" s="1">
        <v>-1.4437518226888308</v>
      </c>
      <c r="I44" s="1">
        <v>10.184003241581982</v>
      </c>
      <c r="J44" s="1"/>
      <c r="K44" s="3">
        <v>678.9409532942999</v>
      </c>
      <c r="L44" s="3">
        <v>6.6190468178657156</v>
      </c>
      <c r="M44" s="3">
        <v>1.3294905169207885</v>
      </c>
    </row>
    <row r="45" spans="1:13" ht="14.45" x14ac:dyDescent="0.3">
      <c r="A45">
        <v>1.61E-2</v>
      </c>
      <c r="B45" s="1">
        <v>-55.806560838549032</v>
      </c>
      <c r="C45" s="1">
        <v>-48.843234739888281</v>
      </c>
      <c r="D45" s="1">
        <v>-678.82989546178521</v>
      </c>
      <c r="E45" s="1">
        <v>682.97235261457706</v>
      </c>
      <c r="F45" s="1">
        <v>7.5630383942391815</v>
      </c>
      <c r="G45" s="1">
        <v>-6.6190468178657156</v>
      </c>
      <c r="H45" s="1">
        <v>-1.4437518226888308</v>
      </c>
      <c r="I45" s="1">
        <v>10.184003241581982</v>
      </c>
      <c r="J45" s="1"/>
      <c r="K45" s="3">
        <v>678.82989546178521</v>
      </c>
      <c r="L45" s="3">
        <v>6.6190468178657156</v>
      </c>
      <c r="M45" s="3">
        <v>1.4968389735961325</v>
      </c>
    </row>
    <row r="46" spans="1:13" ht="14.45" x14ac:dyDescent="0.3">
      <c r="A46">
        <v>1.7899999999999999E-2</v>
      </c>
      <c r="B46" s="1">
        <v>-55.751031922291766</v>
      </c>
      <c r="C46" s="1">
        <v>-49.065350404917332</v>
      </c>
      <c r="D46" s="1">
        <v>-679.20749209233475</v>
      </c>
      <c r="E46" s="1">
        <v>683.36105502837802</v>
      </c>
      <c r="F46" s="1">
        <v>7.5519326109877287</v>
      </c>
      <c r="G46" s="1">
        <v>-6.6301526011171674</v>
      </c>
      <c r="H46" s="1">
        <v>-1.4437518226888308</v>
      </c>
      <c r="I46" s="1">
        <v>10.184003241581982</v>
      </c>
      <c r="J46" s="1"/>
      <c r="K46" s="3">
        <v>679.20749209233475</v>
      </c>
      <c r="L46" s="3">
        <v>6.6301526011171674</v>
      </c>
      <c r="M46" s="3">
        <v>1.6641874302714765</v>
      </c>
    </row>
    <row r="47" spans="1:13" ht="14.45" x14ac:dyDescent="0.3">
      <c r="A47">
        <v>1.9699999999999999E-2</v>
      </c>
      <c r="B47" s="1">
        <v>-55.873195538057743</v>
      </c>
      <c r="C47" s="1">
        <v>-49.220831370437679</v>
      </c>
      <c r="D47" s="1">
        <v>-680.22922415146832</v>
      </c>
      <c r="E47" s="1">
        <v>684.40499865401443</v>
      </c>
      <c r="F47" s="1">
        <v>7.5519326109877287</v>
      </c>
      <c r="G47" s="1">
        <v>-6.6301526011171674</v>
      </c>
      <c r="H47" s="1">
        <v>-1.4326460394373781</v>
      </c>
      <c r="I47" s="1">
        <v>10.184003241581982</v>
      </c>
      <c r="J47" s="1"/>
      <c r="K47" s="3">
        <v>680.22922415146832</v>
      </c>
      <c r="L47" s="3">
        <v>6.6301526011171674</v>
      </c>
      <c r="M47" s="3">
        <v>1.8315358869468206</v>
      </c>
    </row>
    <row r="48" spans="1:13" x14ac:dyDescent="0.25">
      <c r="A48">
        <v>2.1499999999999998E-2</v>
      </c>
      <c r="B48" s="1">
        <v>-56.161945902595512</v>
      </c>
      <c r="C48" s="1">
        <v>-49.28746606994639</v>
      </c>
      <c r="D48" s="1">
        <v>-681.3398024766135</v>
      </c>
      <c r="E48" s="1">
        <v>685.52668276241116</v>
      </c>
      <c r="F48" s="1">
        <v>7.5519326109877287</v>
      </c>
      <c r="G48" s="1">
        <v>-6.6301526011171674</v>
      </c>
      <c r="H48" s="1">
        <v>-1.4326460394373781</v>
      </c>
      <c r="I48" s="1">
        <v>10.184003241581982</v>
      </c>
      <c r="J48" s="1"/>
      <c r="K48" s="3">
        <v>681.3398024766135</v>
      </c>
      <c r="L48" s="3">
        <v>6.6301526011171674</v>
      </c>
      <c r="M48" s="3">
        <v>1.9988843436221646</v>
      </c>
    </row>
    <row r="49" spans="1:13" x14ac:dyDescent="0.25">
      <c r="A49">
        <v>2.3300000000000001E-2</v>
      </c>
      <c r="B49" s="1">
        <v>-56.250792168607127</v>
      </c>
      <c r="C49" s="1">
        <v>-49.28746606994639</v>
      </c>
      <c r="D49" s="1">
        <v>-681.7062933239115</v>
      </c>
      <c r="E49" s="1">
        <v>685.90427939296058</v>
      </c>
      <c r="F49" s="1">
        <v>7.5630383942391815</v>
      </c>
      <c r="G49" s="1">
        <v>-6.6301526011171674</v>
      </c>
      <c r="H49" s="1">
        <v>-1.4437518226888308</v>
      </c>
      <c r="I49" s="1">
        <v>10.195109024833435</v>
      </c>
      <c r="J49" s="1"/>
      <c r="K49" s="3">
        <v>681.7062933239115</v>
      </c>
      <c r="L49" s="3">
        <v>6.6301526011171674</v>
      </c>
      <c r="M49" s="3">
        <v>2.1662328002975086</v>
      </c>
    </row>
    <row r="50" spans="1:13" x14ac:dyDescent="0.25">
      <c r="A50">
        <v>2.5100000000000001E-2</v>
      </c>
      <c r="B50" s="1">
        <v>-56.261897951858579</v>
      </c>
      <c r="C50" s="1">
        <v>-49.365206552706553</v>
      </c>
      <c r="D50" s="1">
        <v>-681.7507164569173</v>
      </c>
      <c r="E50" s="1">
        <v>685.94870252596627</v>
      </c>
      <c r="F50" s="1">
        <v>7.5630383942391815</v>
      </c>
      <c r="G50" s="1">
        <v>-6.641258384368621</v>
      </c>
      <c r="H50" s="1">
        <v>-1.4326460394373781</v>
      </c>
      <c r="I50" s="1">
        <v>10.195109024833435</v>
      </c>
      <c r="J50" s="1"/>
      <c r="K50" s="3">
        <v>681.7507164569173</v>
      </c>
      <c r="L50" s="3">
        <v>6.641258384368621</v>
      </c>
      <c r="M50" s="3">
        <v>2.3335812569728529</v>
      </c>
    </row>
    <row r="51" spans="1:13" x14ac:dyDescent="0.25">
      <c r="A51">
        <v>2.69E-2</v>
      </c>
      <c r="B51" s="1">
        <v>-56.572859882899252</v>
      </c>
      <c r="C51" s="1">
        <v>-49.320783419700746</v>
      </c>
      <c r="D51" s="1">
        <v>-680.96220584606408</v>
      </c>
      <c r="E51" s="1">
        <v>685.18240348161612</v>
      </c>
      <c r="F51" s="1">
        <v>7.5741441774906351</v>
      </c>
      <c r="G51" s="1">
        <v>-6.6301526011171674</v>
      </c>
      <c r="H51" s="1">
        <v>-1.4326460394373781</v>
      </c>
      <c r="I51" s="1">
        <v>10.195109024833435</v>
      </c>
      <c r="J51" s="1"/>
      <c r="K51" s="3">
        <v>680.96220584606408</v>
      </c>
      <c r="L51" s="3">
        <v>6.6301526011171674</v>
      </c>
      <c r="M51" s="3">
        <v>2.5009297136481967</v>
      </c>
    </row>
    <row r="52" spans="1:13" x14ac:dyDescent="0.25">
      <c r="A52">
        <v>2.87E-2</v>
      </c>
      <c r="B52" s="1">
        <v>-56.239686385355682</v>
      </c>
      <c r="C52" s="1">
        <v>-49.565110651232708</v>
      </c>
      <c r="D52" s="1">
        <v>-678.49672196424171</v>
      </c>
      <c r="E52" s="1">
        <v>682.71691959979364</v>
      </c>
      <c r="F52" s="1">
        <v>7.5741441774906351</v>
      </c>
      <c r="G52" s="1">
        <v>-6.641258384368621</v>
      </c>
      <c r="H52" s="1">
        <v>-1.4326460394373781</v>
      </c>
      <c r="I52" s="1">
        <v>10.206214808084885</v>
      </c>
      <c r="J52" s="1"/>
      <c r="K52" s="3">
        <v>678.49672196424171</v>
      </c>
      <c r="L52" s="3">
        <v>6.641258384368621</v>
      </c>
      <c r="M52" s="3">
        <v>2.6682781703235405</v>
      </c>
    </row>
    <row r="53" spans="1:13" x14ac:dyDescent="0.25">
      <c r="A53">
        <v>3.0499999999999999E-2</v>
      </c>
      <c r="B53" s="1">
        <v>-55.751031922291766</v>
      </c>
      <c r="C53" s="1">
        <v>-49.420735468963819</v>
      </c>
      <c r="D53" s="1">
        <v>-678.35234678197276</v>
      </c>
      <c r="E53" s="1">
        <v>682.52812128451899</v>
      </c>
      <c r="F53" s="1">
        <v>7.5852499607420869</v>
      </c>
      <c r="G53" s="1">
        <v>-6.6634699508715256</v>
      </c>
      <c r="H53" s="1">
        <v>-1.4326460394373781</v>
      </c>
      <c r="I53" s="1">
        <v>10.228426374587793</v>
      </c>
      <c r="J53" s="1"/>
      <c r="K53" s="3">
        <v>678.35234678197276</v>
      </c>
      <c r="L53" s="3">
        <v>6.6634699508715256</v>
      </c>
      <c r="M53" s="3">
        <v>2.8356266269988843</v>
      </c>
    </row>
    <row r="54" spans="1:13" x14ac:dyDescent="0.25">
      <c r="A54">
        <v>3.2300000000000002E-2</v>
      </c>
      <c r="B54" s="1">
        <v>-55.806560838549032</v>
      </c>
      <c r="C54" s="1">
        <v>-49.198619803934768</v>
      </c>
      <c r="D54" s="1">
        <v>-678.21907738295545</v>
      </c>
      <c r="E54" s="1">
        <v>682.38374610225014</v>
      </c>
      <c r="F54" s="1">
        <v>7.5963557439935396</v>
      </c>
      <c r="G54" s="1">
        <v>-6.6634699508715256</v>
      </c>
      <c r="H54" s="1">
        <v>-1.4326460394373781</v>
      </c>
      <c r="I54" s="1">
        <v>10.239532157839246</v>
      </c>
      <c r="J54" s="1"/>
      <c r="K54" s="3">
        <v>678.21907738295545</v>
      </c>
      <c r="L54" s="3">
        <v>6.6634699508715256</v>
      </c>
      <c r="M54" s="3">
        <v>3.0029750836742291</v>
      </c>
    </row>
    <row r="55" spans="1:13" x14ac:dyDescent="0.25">
      <c r="A55">
        <v>3.4099999999999998E-2</v>
      </c>
      <c r="B55" s="1">
        <v>-55.839878188303388</v>
      </c>
      <c r="C55" s="1">
        <v>-49.28746606994639</v>
      </c>
      <c r="D55" s="1">
        <v>-676.58652724499188</v>
      </c>
      <c r="E55" s="1">
        <v>680.77340753078943</v>
      </c>
      <c r="F55" s="1">
        <v>7.6074615272449924</v>
      </c>
      <c r="G55" s="1">
        <v>-6.6634699508715256</v>
      </c>
      <c r="H55" s="1">
        <v>-1.4326460394373781</v>
      </c>
      <c r="I55" s="1">
        <v>10.239532157839246</v>
      </c>
      <c r="J55" s="1"/>
      <c r="K55" s="3">
        <v>676.58652724499188</v>
      </c>
      <c r="L55" s="3">
        <v>6.6634699508715256</v>
      </c>
      <c r="M55" s="3">
        <v>3.1703235403495724</v>
      </c>
    </row>
    <row r="56" spans="1:13" x14ac:dyDescent="0.25">
      <c r="A56">
        <v>3.5900000000000001E-2</v>
      </c>
      <c r="B56" s="1">
        <v>-55.273483242479315</v>
      </c>
      <c r="C56" s="1">
        <v>-49.354100769455101</v>
      </c>
      <c r="D56" s="1">
        <v>-675.87575711689897</v>
      </c>
      <c r="E56" s="1">
        <v>680.02932005294224</v>
      </c>
      <c r="F56" s="1">
        <v>7.6074615272449924</v>
      </c>
      <c r="G56" s="1">
        <v>-6.6745757341229783</v>
      </c>
      <c r="H56" s="1">
        <v>-1.4326460394373781</v>
      </c>
      <c r="I56" s="1">
        <v>10.250637941090698</v>
      </c>
      <c r="J56" s="1"/>
      <c r="K56" s="3">
        <v>675.87575711689897</v>
      </c>
      <c r="L56" s="3">
        <v>6.6745757341229783</v>
      </c>
      <c r="M56" s="3">
        <v>3.3376719970249171</v>
      </c>
    </row>
    <row r="57" spans="1:13" x14ac:dyDescent="0.25">
      <c r="A57">
        <v>3.7600000000000001E-2</v>
      </c>
      <c r="B57" s="1">
        <v>-55.018050227695895</v>
      </c>
      <c r="C57" s="1">
        <v>-49.331889202952198</v>
      </c>
      <c r="D57" s="1">
        <v>-676.10897856517931</v>
      </c>
      <c r="E57" s="1">
        <v>680.22922415146832</v>
      </c>
      <c r="F57" s="1">
        <v>7.6185673104964451</v>
      </c>
      <c r="G57" s="1">
        <v>-6.6856815173744311</v>
      </c>
      <c r="H57" s="1">
        <v>-1.4326460394373781</v>
      </c>
      <c r="I57" s="1">
        <v>10.261743724342152</v>
      </c>
      <c r="J57" s="1"/>
      <c r="K57" s="3">
        <v>676.10897856517931</v>
      </c>
      <c r="L57" s="3">
        <v>6.6856815173744311</v>
      </c>
      <c r="M57" s="3">
        <v>3.4957233172182973</v>
      </c>
    </row>
    <row r="58" spans="1:13" x14ac:dyDescent="0.25">
      <c r="A58">
        <v>3.9399999999999998E-2</v>
      </c>
      <c r="B58" s="1">
        <v>-54.962521311438643</v>
      </c>
      <c r="C58" s="1">
        <v>-49.276360286694931</v>
      </c>
      <c r="D58" s="1">
        <v>-676.61984459474616</v>
      </c>
      <c r="E58" s="1">
        <v>680.72898439778362</v>
      </c>
      <c r="F58" s="1">
        <v>7.6185673104964451</v>
      </c>
      <c r="G58" s="1">
        <v>-6.6967873006258838</v>
      </c>
      <c r="H58" s="1">
        <v>-1.4326460394373781</v>
      </c>
      <c r="I58" s="1">
        <v>10.272849507593602</v>
      </c>
      <c r="J58" s="1"/>
      <c r="K58" s="3">
        <v>676.61984459474616</v>
      </c>
      <c r="L58" s="3">
        <v>6.6967873006258838</v>
      </c>
      <c r="M58" s="3">
        <v>3.6630717738936411</v>
      </c>
    </row>
    <row r="59" spans="1:13" x14ac:dyDescent="0.25">
      <c r="A59">
        <v>4.1200000000000001E-2</v>
      </c>
      <c r="B59" s="1">
        <v>-54.995838661192998</v>
      </c>
      <c r="C59" s="1">
        <v>-49.243042936940576</v>
      </c>
      <c r="D59" s="1">
        <v>-677.50830725486242</v>
      </c>
      <c r="E59" s="1">
        <v>681.61744705789988</v>
      </c>
      <c r="F59" s="1">
        <v>7.6296730937478978</v>
      </c>
      <c r="G59" s="1">
        <v>-6.6967873006258838</v>
      </c>
      <c r="H59" s="1">
        <v>-1.4326460394373781</v>
      </c>
      <c r="I59" s="1">
        <v>10.283955290845054</v>
      </c>
      <c r="J59" s="1"/>
      <c r="K59" s="3">
        <v>677.50830725486242</v>
      </c>
      <c r="L59" s="3">
        <v>6.6967873006258838</v>
      </c>
      <c r="M59" s="3">
        <v>3.8304202305689854</v>
      </c>
    </row>
    <row r="60" spans="1:13" x14ac:dyDescent="0.25">
      <c r="A60">
        <v>4.2999999999999997E-2</v>
      </c>
      <c r="B60" s="1">
        <v>-55.329012158736575</v>
      </c>
      <c r="C60" s="1">
        <v>-49.243042936940576</v>
      </c>
      <c r="D60" s="1">
        <v>-679.21859787558617</v>
      </c>
      <c r="E60" s="1">
        <v>683.33884346187494</v>
      </c>
      <c r="F60" s="1">
        <v>7.6407788769993488</v>
      </c>
      <c r="G60" s="1">
        <v>-6.7078930838773365</v>
      </c>
      <c r="H60" s="1">
        <v>-1.4326460394373781</v>
      </c>
      <c r="I60" s="1">
        <v>10.295061074096507</v>
      </c>
      <c r="J60" s="1"/>
      <c r="K60" s="3">
        <v>679.21859787558617</v>
      </c>
      <c r="L60" s="3">
        <v>6.7078930838773365</v>
      </c>
      <c r="M60" s="3">
        <v>3.9977686872443292</v>
      </c>
    </row>
    <row r="61" spans="1:13" x14ac:dyDescent="0.25">
      <c r="A61">
        <v>4.48E-2</v>
      </c>
      <c r="B61" s="1">
        <v>-55.850983971554832</v>
      </c>
      <c r="C61" s="1">
        <v>-49.243042936940576</v>
      </c>
      <c r="D61" s="1">
        <v>-679.48513667362101</v>
      </c>
      <c r="E61" s="1">
        <v>683.63869960966429</v>
      </c>
      <c r="F61" s="1">
        <v>7.6629904435022551</v>
      </c>
      <c r="G61" s="1">
        <v>-6.6967873006258838</v>
      </c>
      <c r="H61" s="1">
        <v>-1.4326460394373781</v>
      </c>
      <c r="I61" s="1">
        <v>10.306166857347959</v>
      </c>
      <c r="J61" s="1"/>
      <c r="K61" s="3">
        <v>679.48513667362101</v>
      </c>
      <c r="L61" s="3">
        <v>6.6967873006258838</v>
      </c>
      <c r="M61" s="3">
        <v>4.165117143919673</v>
      </c>
    </row>
    <row r="62" spans="1:13" x14ac:dyDescent="0.25">
      <c r="A62">
        <v>4.6600000000000003E-2</v>
      </c>
      <c r="B62" s="1">
        <v>-55.862089754806291</v>
      </c>
      <c r="C62" s="1">
        <v>-49.476264385221079</v>
      </c>
      <c r="D62" s="1">
        <v>-679.57398293963251</v>
      </c>
      <c r="E62" s="1">
        <v>683.74975744217863</v>
      </c>
      <c r="F62" s="1">
        <v>7.6629904435022551</v>
      </c>
      <c r="G62" s="1">
        <v>-6.7078930838773365</v>
      </c>
      <c r="H62" s="1">
        <v>-1.4326460394373781</v>
      </c>
      <c r="I62" s="1">
        <v>10.306166857347959</v>
      </c>
      <c r="J62" s="1"/>
      <c r="K62" s="3">
        <v>679.57398293963251</v>
      </c>
      <c r="L62" s="3">
        <v>6.7078930838773365</v>
      </c>
      <c r="M62" s="3">
        <v>4.3324656005950173</v>
      </c>
    </row>
    <row r="63" spans="1:13" x14ac:dyDescent="0.25">
      <c r="A63">
        <v>4.8399999999999999E-2</v>
      </c>
      <c r="B63" s="1">
        <v>-56.039782286829535</v>
      </c>
      <c r="C63" s="1">
        <v>-49.531793301478345</v>
      </c>
      <c r="D63" s="1">
        <v>-679.7627812549074</v>
      </c>
      <c r="E63" s="1">
        <v>683.94966154070494</v>
      </c>
      <c r="F63" s="1">
        <v>7.6629904435022551</v>
      </c>
      <c r="G63" s="1">
        <v>-6.7078930838773365</v>
      </c>
      <c r="H63" s="1">
        <v>-1.4326460394373781</v>
      </c>
      <c r="I63" s="1">
        <v>10.317272640599413</v>
      </c>
      <c r="J63" s="1"/>
      <c r="K63" s="3">
        <v>679.7627812549074</v>
      </c>
      <c r="L63" s="3">
        <v>6.7078930838773365</v>
      </c>
      <c r="M63" s="3">
        <v>4.4998140572703607</v>
      </c>
    </row>
    <row r="64" spans="1:13" x14ac:dyDescent="0.25">
      <c r="A64">
        <v>5.0200000000000002E-2</v>
      </c>
      <c r="B64" s="1">
        <v>-56.039782286829535</v>
      </c>
      <c r="C64" s="1">
        <v>-49.565110651232708</v>
      </c>
      <c r="D64" s="1">
        <v>-678.57446244700179</v>
      </c>
      <c r="E64" s="1">
        <v>682.7835542993023</v>
      </c>
      <c r="F64" s="1">
        <v>7.6740962267537078</v>
      </c>
      <c r="G64" s="1">
        <v>-6.7078930838773365</v>
      </c>
      <c r="H64" s="1">
        <v>-1.4437518226888308</v>
      </c>
      <c r="I64" s="1">
        <v>10.317272640599413</v>
      </c>
      <c r="J64" s="1"/>
      <c r="K64" s="3">
        <v>678.57446244700179</v>
      </c>
      <c r="L64" s="3">
        <v>6.7078930838773365</v>
      </c>
      <c r="M64" s="3">
        <v>4.6671625139457058</v>
      </c>
    </row>
    <row r="65" spans="1:13" x14ac:dyDescent="0.25">
      <c r="A65">
        <v>5.1999999999999998E-2</v>
      </c>
      <c r="B65" s="1">
        <v>-55.728820355788855</v>
      </c>
      <c r="C65" s="1">
        <v>-49.676168483747219</v>
      </c>
      <c r="D65" s="1">
        <v>-677.49720147161088</v>
      </c>
      <c r="E65" s="1">
        <v>681.69518754066007</v>
      </c>
      <c r="F65" s="1">
        <v>7.6852020100051597</v>
      </c>
      <c r="G65" s="1">
        <v>-6.7189988671287884</v>
      </c>
      <c r="H65" s="1">
        <v>-1.4437518226888308</v>
      </c>
      <c r="I65" s="1">
        <v>10.33948420710232</v>
      </c>
      <c r="J65" s="1"/>
      <c r="K65" s="3">
        <v>677.49720147161088</v>
      </c>
      <c r="L65" s="3">
        <v>6.7189988671287884</v>
      </c>
      <c r="M65" s="3">
        <v>4.8345109706210492</v>
      </c>
    </row>
    <row r="66" spans="1:13" x14ac:dyDescent="0.25">
      <c r="A66">
        <v>5.3800000000000001E-2</v>
      </c>
      <c r="B66" s="1">
        <v>-55.528916257262715</v>
      </c>
      <c r="C66" s="1">
        <v>-49.576216434484152</v>
      </c>
      <c r="D66" s="1">
        <v>-678.84100124503675</v>
      </c>
      <c r="E66" s="1">
        <v>683.00566996433145</v>
      </c>
      <c r="F66" s="1">
        <v>7.707413576508066</v>
      </c>
      <c r="G66" s="1">
        <v>-6.7412104336316938</v>
      </c>
      <c r="H66" s="1">
        <v>-1.4437518226888308</v>
      </c>
      <c r="I66" s="1">
        <v>10.361695773605224</v>
      </c>
      <c r="J66" s="1"/>
      <c r="K66" s="3">
        <v>678.84100124503675</v>
      </c>
      <c r="L66" s="3">
        <v>6.7412104336316938</v>
      </c>
      <c r="M66" s="3">
        <v>5.0018594272963934</v>
      </c>
    </row>
    <row r="67" spans="1:13" x14ac:dyDescent="0.25">
      <c r="A67">
        <v>5.5599999999999997E-2</v>
      </c>
      <c r="B67" s="1">
        <v>-55.917618671063558</v>
      </c>
      <c r="C67" s="1">
        <v>-49.298571853197842</v>
      </c>
      <c r="D67" s="1">
        <v>-680.89557114655554</v>
      </c>
      <c r="E67" s="1">
        <v>685.04913408259881</v>
      </c>
      <c r="F67" s="1">
        <v>7.7407309262624224</v>
      </c>
      <c r="G67" s="1">
        <v>-6.7523162168831465</v>
      </c>
      <c r="H67" s="1">
        <v>-1.4437518226888308</v>
      </c>
      <c r="I67" s="1">
        <v>10.395013123359581</v>
      </c>
      <c r="J67" s="1"/>
      <c r="K67" s="3">
        <v>680.89557114655554</v>
      </c>
      <c r="L67" s="3">
        <v>6.7523162168831465</v>
      </c>
      <c r="M67" s="3">
        <v>5.1692078839717368</v>
      </c>
    </row>
    <row r="68" spans="1:13" x14ac:dyDescent="0.25">
      <c r="A68">
        <v>5.74E-2</v>
      </c>
      <c r="B68" s="1">
        <v>-56.328532651367297</v>
      </c>
      <c r="C68" s="1">
        <v>-49.231937153689124</v>
      </c>
      <c r="D68" s="1">
        <v>-682.19494778697538</v>
      </c>
      <c r="E68" s="1">
        <v>686.38182807277292</v>
      </c>
      <c r="F68" s="1">
        <v>7.7629424927653279</v>
      </c>
      <c r="G68" s="1">
        <v>-6.7412104336316938</v>
      </c>
      <c r="H68" s="1">
        <v>-1.4437518226888308</v>
      </c>
      <c r="I68" s="1">
        <v>10.417224689862486</v>
      </c>
      <c r="J68" s="1"/>
      <c r="K68" s="3">
        <v>682.19494778697538</v>
      </c>
      <c r="L68" s="3">
        <v>6.7412104336316938</v>
      </c>
      <c r="M68" s="3">
        <v>5.3365563406470811</v>
      </c>
    </row>
    <row r="69" spans="1:13" x14ac:dyDescent="0.25">
      <c r="A69">
        <v>5.9200000000000003E-2</v>
      </c>
      <c r="B69" s="1">
        <v>-56.783869764676858</v>
      </c>
      <c r="C69" s="1">
        <v>-49.454052818718175</v>
      </c>
      <c r="D69" s="1">
        <v>-682.41706345200441</v>
      </c>
      <c r="E69" s="1">
        <v>686.64836687080788</v>
      </c>
      <c r="F69" s="1">
        <v>7.7851540592682325</v>
      </c>
      <c r="G69" s="1">
        <v>-6.7301046503802402</v>
      </c>
      <c r="H69" s="1">
        <v>-1.4437518226888308</v>
      </c>
      <c r="I69" s="1">
        <v>10.417224689862486</v>
      </c>
      <c r="J69" s="1"/>
      <c r="K69" s="3">
        <v>682.41706345200441</v>
      </c>
      <c r="L69" s="3">
        <v>6.7301046503802402</v>
      </c>
      <c r="M69" s="3">
        <v>5.5039047973224253</v>
      </c>
    </row>
    <row r="70" spans="1:13" x14ac:dyDescent="0.25">
      <c r="A70">
        <v>6.0999999999999999E-2</v>
      </c>
      <c r="B70" s="1">
        <v>-56.484013616887637</v>
      </c>
      <c r="C70" s="1">
        <v>-49.565110651232708</v>
      </c>
      <c r="D70" s="1">
        <v>-682.69470803329079</v>
      </c>
      <c r="E70" s="1">
        <v>686.9037998855913</v>
      </c>
      <c r="F70" s="1">
        <v>7.7962598425196852</v>
      </c>
      <c r="G70" s="1">
        <v>-6.7412104336316938</v>
      </c>
      <c r="H70" s="1">
        <v>-1.4437518226888308</v>
      </c>
      <c r="I70" s="1">
        <v>10.428330473113938</v>
      </c>
      <c r="J70" s="1"/>
      <c r="K70" s="3">
        <v>682.69470803329079</v>
      </c>
      <c r="L70" s="3">
        <v>6.7412104336316938</v>
      </c>
      <c r="M70" s="3">
        <v>5.6712532539977687</v>
      </c>
    </row>
    <row r="71" spans="1:13" x14ac:dyDescent="0.25">
      <c r="A71">
        <v>6.2700000000000006E-2</v>
      </c>
      <c r="B71" s="1">
        <v>-56.428484700630371</v>
      </c>
      <c r="C71" s="1">
        <v>-49.587322217735604</v>
      </c>
      <c r="D71" s="1">
        <v>-683.98297889045921</v>
      </c>
      <c r="E71" s="1">
        <v>688.18096495950817</v>
      </c>
      <c r="F71" s="1">
        <v>7.8184714090225906</v>
      </c>
      <c r="G71" s="1">
        <v>-6.7412104336316938</v>
      </c>
      <c r="H71" s="1">
        <v>-1.4326460394373781</v>
      </c>
      <c r="I71" s="1">
        <v>10.439436256365392</v>
      </c>
      <c r="J71" s="1"/>
      <c r="K71" s="3">
        <v>683.98297889045921</v>
      </c>
      <c r="L71" s="3">
        <v>6.7412104336316938</v>
      </c>
      <c r="M71" s="3">
        <v>5.8293045741911502</v>
      </c>
    </row>
    <row r="72" spans="1:13" x14ac:dyDescent="0.25">
      <c r="A72">
        <v>6.4500000000000002E-2</v>
      </c>
      <c r="B72" s="1">
        <v>-56.617283015905059</v>
      </c>
      <c r="C72" s="1">
        <v>-49.565110651232708</v>
      </c>
      <c r="D72" s="1">
        <v>-685.65995216142846</v>
      </c>
      <c r="E72" s="1">
        <v>689.85793823047754</v>
      </c>
      <c r="F72" s="1">
        <v>7.8295771922740425</v>
      </c>
      <c r="G72" s="1">
        <v>-6.7301046503802402</v>
      </c>
      <c r="H72" s="1">
        <v>-1.4437518226888308</v>
      </c>
      <c r="I72" s="1">
        <v>10.450542039616844</v>
      </c>
      <c r="J72" s="1"/>
      <c r="K72" s="3">
        <v>685.65995216142846</v>
      </c>
      <c r="L72" s="3">
        <v>6.7301046503802402</v>
      </c>
      <c r="M72" s="3">
        <v>5.9966530308664936</v>
      </c>
    </row>
    <row r="73" spans="1:13" x14ac:dyDescent="0.25">
      <c r="A73">
        <v>6.6299999999999998E-2</v>
      </c>
      <c r="B73" s="1">
        <v>-56.850504464185569</v>
      </c>
      <c r="C73" s="1">
        <v>-49.48737016847253</v>
      </c>
      <c r="D73" s="1">
        <v>-687.09259820086584</v>
      </c>
      <c r="E73" s="1">
        <v>691.30169005316645</v>
      </c>
      <c r="F73" s="1">
        <v>7.8517887587769479</v>
      </c>
      <c r="G73" s="1">
        <v>-6.7189988671287884</v>
      </c>
      <c r="H73" s="1">
        <v>-1.4437518226888308</v>
      </c>
      <c r="I73" s="1">
        <v>10.450542039616844</v>
      </c>
      <c r="J73" s="1"/>
      <c r="K73" s="3">
        <v>687.09259820086584</v>
      </c>
      <c r="L73" s="3">
        <v>6.7189988671287884</v>
      </c>
      <c r="M73" s="3">
        <v>6.1640014875418379</v>
      </c>
    </row>
    <row r="74" spans="1:13" x14ac:dyDescent="0.25">
      <c r="A74">
        <v>6.8099999999999994E-2</v>
      </c>
      <c r="B74" s="1">
        <v>-57.039302779460265</v>
      </c>
      <c r="C74" s="1">
        <v>-49.48737016847253</v>
      </c>
      <c r="D74" s="1">
        <v>-687.85889724521621</v>
      </c>
      <c r="E74" s="1">
        <v>692.07909488076803</v>
      </c>
      <c r="F74" s="1">
        <v>7.8517887587769479</v>
      </c>
      <c r="G74" s="1">
        <v>-6.7078930838773365</v>
      </c>
      <c r="H74" s="1">
        <v>-1.4548576059402831</v>
      </c>
      <c r="I74" s="1">
        <v>10.450542039616844</v>
      </c>
      <c r="J74" s="1"/>
      <c r="K74" s="3">
        <v>687.85889724521621</v>
      </c>
      <c r="L74" s="3">
        <v>6.7078930838773365</v>
      </c>
      <c r="M74" s="3">
        <v>6.3313499442171812</v>
      </c>
    </row>
    <row r="75" spans="1:13" x14ac:dyDescent="0.25">
      <c r="A75">
        <v>6.9900000000000004E-2</v>
      </c>
      <c r="B75" s="1">
        <v>-56.87271603068848</v>
      </c>
      <c r="C75" s="1">
        <v>-49.665062700495774</v>
      </c>
      <c r="D75" s="1">
        <v>-687.59235844718125</v>
      </c>
      <c r="E75" s="1">
        <v>691.81255608273318</v>
      </c>
      <c r="F75" s="1">
        <v>7.8406829755254952</v>
      </c>
      <c r="G75" s="1">
        <v>-6.7189988671287884</v>
      </c>
      <c r="H75" s="1">
        <v>-1.4548576059402831</v>
      </c>
      <c r="I75" s="1">
        <v>10.450542039616844</v>
      </c>
      <c r="J75" s="1"/>
      <c r="K75" s="3">
        <v>687.59235844718125</v>
      </c>
      <c r="L75" s="3">
        <v>6.7189988671287884</v>
      </c>
      <c r="M75" s="3">
        <v>6.4986984008925264</v>
      </c>
    </row>
    <row r="76" spans="1:13" x14ac:dyDescent="0.25">
      <c r="A76">
        <v>7.17E-2</v>
      </c>
      <c r="B76" s="1">
        <v>-56.38406156762457</v>
      </c>
      <c r="C76" s="1">
        <v>-50.020447764542247</v>
      </c>
      <c r="D76" s="1">
        <v>-686.39293385602446</v>
      </c>
      <c r="E76" s="1">
        <v>690.6131314915765</v>
      </c>
      <c r="F76" s="1">
        <v>7.8073656257711388</v>
      </c>
      <c r="G76" s="1">
        <v>-6.7412104336316938</v>
      </c>
      <c r="H76" s="1">
        <v>-1.4548576059402831</v>
      </c>
      <c r="I76" s="1">
        <v>10.450542039616844</v>
      </c>
      <c r="J76" s="1"/>
      <c r="K76" s="3">
        <v>686.39293385602446</v>
      </c>
      <c r="L76" s="3">
        <v>6.7412104336316938</v>
      </c>
      <c r="M76" s="3">
        <v>6.6660468575678697</v>
      </c>
    </row>
    <row r="77" spans="1:13" x14ac:dyDescent="0.25">
      <c r="A77">
        <v>7.3499999999999996E-2</v>
      </c>
      <c r="B77" s="1">
        <v>-56.15084011934406</v>
      </c>
      <c r="C77" s="1">
        <v>-50.009341981290802</v>
      </c>
      <c r="D77" s="1">
        <v>-687.65899314669002</v>
      </c>
      <c r="E77" s="1">
        <v>691.84587343248768</v>
      </c>
      <c r="F77" s="1">
        <v>7.8073656257711388</v>
      </c>
      <c r="G77" s="1">
        <v>-6.7634220001345984</v>
      </c>
      <c r="H77" s="1">
        <v>-1.4548576059402831</v>
      </c>
      <c r="I77" s="1">
        <v>10.461647822868295</v>
      </c>
      <c r="J77" s="1"/>
      <c r="K77" s="3">
        <v>687.65899314669002</v>
      </c>
      <c r="L77" s="3">
        <v>6.7634220001345984</v>
      </c>
      <c r="M77" s="3">
        <v>6.8333953142432131</v>
      </c>
    </row>
    <row r="78" spans="1:13" x14ac:dyDescent="0.25">
      <c r="A78">
        <v>7.5300000000000006E-2</v>
      </c>
      <c r="B78" s="1">
        <v>-57.039302779460265</v>
      </c>
      <c r="C78" s="1">
        <v>-49.909389932027729</v>
      </c>
      <c r="D78" s="1">
        <v>-688.30312857527429</v>
      </c>
      <c r="E78" s="1">
        <v>692.55664356058071</v>
      </c>
      <c r="F78" s="1">
        <v>7.8184714090225906</v>
      </c>
      <c r="G78" s="1">
        <v>-6.7412104336316938</v>
      </c>
      <c r="H78" s="1">
        <v>-1.4659633891917359</v>
      </c>
      <c r="I78" s="1">
        <v>10.450542039616844</v>
      </c>
      <c r="J78" s="1"/>
      <c r="K78" s="3">
        <v>688.30312857527429</v>
      </c>
      <c r="L78" s="3">
        <v>6.7412104336316938</v>
      </c>
      <c r="M78" s="3">
        <v>7.0007437709185583</v>
      </c>
    </row>
    <row r="79" spans="1:13" x14ac:dyDescent="0.25">
      <c r="A79">
        <v>7.7100000000000002E-2</v>
      </c>
      <c r="B79" s="1">
        <v>-57.339158927249485</v>
      </c>
      <c r="C79" s="1">
        <v>-49.85386101577047</v>
      </c>
      <c r="D79" s="1">
        <v>-687.01485771810587</v>
      </c>
      <c r="E79" s="1">
        <v>691.29058426991503</v>
      </c>
      <c r="F79" s="1">
        <v>7.8295771922740425</v>
      </c>
      <c r="G79" s="1">
        <v>-6.7189988671287884</v>
      </c>
      <c r="H79" s="1">
        <v>-1.4770691724431884</v>
      </c>
      <c r="I79" s="1">
        <v>10.450542039616844</v>
      </c>
      <c r="J79" s="1"/>
      <c r="K79" s="3">
        <v>687.01485771810587</v>
      </c>
      <c r="L79" s="3">
        <v>6.7189988671287884</v>
      </c>
      <c r="M79" s="3">
        <v>7.1680922275939016</v>
      </c>
    </row>
    <row r="80" spans="1:13" x14ac:dyDescent="0.25">
      <c r="A80">
        <v>7.8899999999999998E-2</v>
      </c>
      <c r="B80" s="1">
        <v>-57.228101094734953</v>
      </c>
      <c r="C80" s="1">
        <v>-49.842755232519018</v>
      </c>
      <c r="D80" s="1">
        <v>-685.793221560446</v>
      </c>
      <c r="E80" s="1">
        <v>690.08005389550669</v>
      </c>
      <c r="F80" s="1">
        <v>7.8406829755254952</v>
      </c>
      <c r="G80" s="1">
        <v>-6.7189988671287884</v>
      </c>
      <c r="H80" s="1">
        <v>-1.4770691724431884</v>
      </c>
      <c r="I80" s="1">
        <v>10.461647822868295</v>
      </c>
      <c r="J80" s="1"/>
      <c r="K80" s="3">
        <v>685.793221560446</v>
      </c>
      <c r="L80" s="3">
        <v>6.7189988671287884</v>
      </c>
      <c r="M80" s="3">
        <v>7.3354406842692459</v>
      </c>
    </row>
    <row r="81" spans="1:13" x14ac:dyDescent="0.25">
      <c r="A81">
        <v>8.0699999999999994E-2</v>
      </c>
      <c r="B81" s="1">
        <v>-56.828292897682665</v>
      </c>
      <c r="C81" s="1">
        <v>-49.7761205330103</v>
      </c>
      <c r="D81" s="1">
        <v>-685.08245143235308</v>
      </c>
      <c r="E81" s="1">
        <v>689.32486063440797</v>
      </c>
      <c r="F81" s="1">
        <v>7.8628945420284007</v>
      </c>
      <c r="G81" s="1">
        <v>-6.7301046503802402</v>
      </c>
      <c r="H81" s="1">
        <v>-1.4659633891917359</v>
      </c>
      <c r="I81" s="1">
        <v>10.483859389371199</v>
      </c>
      <c r="J81" s="1"/>
      <c r="K81" s="3">
        <v>685.08245143235308</v>
      </c>
      <c r="L81" s="3">
        <v>6.7301046503802402</v>
      </c>
      <c r="M81" s="3">
        <v>7.5027891409445902</v>
      </c>
    </row>
    <row r="82" spans="1:13" x14ac:dyDescent="0.25">
      <c r="A82">
        <v>8.2500000000000004E-2</v>
      </c>
      <c r="B82" s="1">
        <v>-57.028196996208813</v>
      </c>
      <c r="C82" s="1">
        <v>-49.576216434484152</v>
      </c>
      <c r="D82" s="1">
        <v>-685.19350926486754</v>
      </c>
      <c r="E82" s="1">
        <v>689.42481268367101</v>
      </c>
      <c r="F82" s="1">
        <v>7.8962118917827588</v>
      </c>
      <c r="G82" s="1">
        <v>-6.7189988671287884</v>
      </c>
      <c r="H82" s="1">
        <v>-1.4659633891917359</v>
      </c>
      <c r="I82" s="1">
        <v>10.494965172622653</v>
      </c>
      <c r="J82" s="1"/>
      <c r="K82" s="3">
        <v>685.19350926486754</v>
      </c>
      <c r="L82" s="3">
        <v>6.7189988671287884</v>
      </c>
      <c r="M82" s="3">
        <v>7.6701375976199335</v>
      </c>
    </row>
    <row r="83" spans="1:13" x14ac:dyDescent="0.25">
      <c r="A83">
        <v>8.43E-2</v>
      </c>
      <c r="B83" s="1">
        <v>-57.161466395226242</v>
      </c>
      <c r="C83" s="1">
        <v>-49.742803183255937</v>
      </c>
      <c r="D83" s="1">
        <v>-685.59331746191992</v>
      </c>
      <c r="E83" s="1">
        <v>689.84683244722612</v>
      </c>
      <c r="F83" s="1">
        <v>7.9184234582856625</v>
      </c>
      <c r="G83" s="1">
        <v>-6.7078930838773365</v>
      </c>
      <c r="H83" s="1">
        <v>-1.4659633891917359</v>
      </c>
      <c r="I83" s="1">
        <v>10.506070955874106</v>
      </c>
      <c r="J83" s="1"/>
      <c r="K83" s="3">
        <v>685.59331746191992</v>
      </c>
      <c r="L83" s="3">
        <v>6.7078930838773365</v>
      </c>
      <c r="M83" s="3">
        <v>7.8374860542952778</v>
      </c>
    </row>
    <row r="84" spans="1:13" x14ac:dyDescent="0.25">
      <c r="A84">
        <v>8.5999999999999993E-2</v>
      </c>
      <c r="B84" s="1">
        <v>-57.294735794243671</v>
      </c>
      <c r="C84" s="1">
        <v>-49.798332099513203</v>
      </c>
      <c r="D84" s="1">
        <v>-687.19255025012899</v>
      </c>
      <c r="E84" s="1">
        <v>691.45717101868684</v>
      </c>
      <c r="F84" s="1">
        <v>7.9517408080400207</v>
      </c>
      <c r="G84" s="1">
        <v>-6.6967873006258838</v>
      </c>
      <c r="H84" s="1">
        <v>-1.4659633891917359</v>
      </c>
      <c r="I84" s="1">
        <v>10.528282522377012</v>
      </c>
      <c r="J84" s="1"/>
      <c r="K84" s="3">
        <v>687.19255025012899</v>
      </c>
      <c r="L84" s="3">
        <v>6.6967873006258838</v>
      </c>
      <c r="M84" s="3">
        <v>7.9955373744886584</v>
      </c>
    </row>
    <row r="85" spans="1:13" x14ac:dyDescent="0.25">
      <c r="A85">
        <v>8.7800000000000003E-2</v>
      </c>
      <c r="B85" s="1">
        <v>-58.083246405096801</v>
      </c>
      <c r="C85" s="1">
        <v>-49.62063956748996</v>
      </c>
      <c r="D85" s="1">
        <v>-689.68024569845443</v>
      </c>
      <c r="E85" s="1">
        <v>693.97818381676643</v>
      </c>
      <c r="F85" s="1">
        <v>8.0072697242972826</v>
      </c>
      <c r="G85" s="1">
        <v>-6.6745757341229783</v>
      </c>
      <c r="H85" s="1">
        <v>-1.4770691724431884</v>
      </c>
      <c r="I85" s="1">
        <v>10.550494088879915</v>
      </c>
      <c r="J85" s="1"/>
      <c r="K85" s="3">
        <v>689.68024569845443</v>
      </c>
      <c r="L85" s="3">
        <v>6.6745757341229783</v>
      </c>
      <c r="M85" s="3">
        <v>8.1628858311640027</v>
      </c>
    </row>
    <row r="86" spans="1:13" x14ac:dyDescent="0.25">
      <c r="A86">
        <v>8.9599999999999999E-2</v>
      </c>
      <c r="B86" s="1">
        <v>-58.19430423761132</v>
      </c>
      <c r="C86" s="1">
        <v>-49.598428000987056</v>
      </c>
      <c r="D86" s="1">
        <v>-691.55712306794987</v>
      </c>
      <c r="E86" s="1">
        <v>695.85506118626211</v>
      </c>
      <c r="F86" s="1">
        <v>8.0850102070574525</v>
      </c>
      <c r="G86" s="1">
        <v>-6.641258384368621</v>
      </c>
      <c r="H86" s="1">
        <v>-1.4770691724431884</v>
      </c>
      <c r="I86" s="1">
        <v>10.583811438634273</v>
      </c>
      <c r="J86" s="1"/>
      <c r="K86" s="3">
        <v>691.55712306794987</v>
      </c>
      <c r="L86" s="3">
        <v>6.641258384368621</v>
      </c>
      <c r="M86" s="3">
        <v>8.3302342878393461</v>
      </c>
    </row>
    <row r="87" spans="1:13" x14ac:dyDescent="0.25">
      <c r="A87">
        <v>9.1399999999999995E-2</v>
      </c>
      <c r="B87" s="1">
        <v>-58.116563754851157</v>
      </c>
      <c r="C87" s="1">
        <v>-49.46515860196962</v>
      </c>
      <c r="D87" s="1">
        <v>-693.38957730443963</v>
      </c>
      <c r="E87" s="1">
        <v>697.66530385624878</v>
      </c>
      <c r="F87" s="1">
        <v>8.1849622563205244</v>
      </c>
      <c r="G87" s="1">
        <v>-6.596835251362811</v>
      </c>
      <c r="H87" s="1">
        <v>-1.4881749556946409</v>
      </c>
      <c r="I87" s="1">
        <v>10.639340354891537</v>
      </c>
      <c r="J87" s="1"/>
      <c r="K87" s="3">
        <v>693.38957730443963</v>
      </c>
      <c r="L87" s="3">
        <v>6.596835251362811</v>
      </c>
      <c r="M87" s="3">
        <v>8.4975827445146894</v>
      </c>
    </row>
    <row r="88" spans="1:13" x14ac:dyDescent="0.25">
      <c r="A88">
        <v>9.3200000000000005E-2</v>
      </c>
      <c r="B88" s="1">
        <v>-57.983294355833735</v>
      </c>
      <c r="C88" s="1">
        <v>-49.165302454180413</v>
      </c>
      <c r="D88" s="1">
        <v>-697.05448577741879</v>
      </c>
      <c r="E88" s="1">
        <v>701.27468341297083</v>
      </c>
      <c r="F88" s="1">
        <v>8.251596955829239</v>
      </c>
      <c r="G88" s="1">
        <v>-6.5746236848599056</v>
      </c>
      <c r="H88" s="1">
        <v>-1.4881749556946409</v>
      </c>
      <c r="I88" s="1">
        <v>10.683763487897345</v>
      </c>
      <c r="J88" s="1"/>
      <c r="K88" s="3">
        <v>697.05448577741879</v>
      </c>
      <c r="L88" s="3">
        <v>6.5746236848599056</v>
      </c>
      <c r="M88" s="3">
        <v>8.6649312011900346</v>
      </c>
    </row>
    <row r="89" spans="1:13" x14ac:dyDescent="0.25">
      <c r="A89">
        <v>9.5000000000000001E-2</v>
      </c>
      <c r="B89" s="1">
        <v>-57.794496040559032</v>
      </c>
      <c r="C89" s="1">
        <v>-49.165302454180413</v>
      </c>
      <c r="D89" s="1">
        <v>-697.68751542275174</v>
      </c>
      <c r="E89" s="1">
        <v>701.87439570854929</v>
      </c>
      <c r="F89" s="1">
        <v>8.2849143055835963</v>
      </c>
      <c r="G89" s="1">
        <v>-6.552412118357001</v>
      </c>
      <c r="H89" s="1">
        <v>-1.4881749556946409</v>
      </c>
      <c r="I89" s="1">
        <v>10.705975054400252</v>
      </c>
      <c r="J89" s="1"/>
      <c r="K89" s="3">
        <v>697.68751542275174</v>
      </c>
      <c r="L89" s="3">
        <v>6.552412118357001</v>
      </c>
      <c r="M89" s="3">
        <v>8.8322796578653779</v>
      </c>
    </row>
    <row r="90" spans="1:13" x14ac:dyDescent="0.25">
      <c r="A90">
        <v>9.6799999999999997E-2</v>
      </c>
      <c r="B90" s="1">
        <v>-57.15036061197479</v>
      </c>
      <c r="C90" s="1">
        <v>-49.087561971420243</v>
      </c>
      <c r="D90" s="1">
        <v>-697.84299638827213</v>
      </c>
      <c r="E90" s="1">
        <v>701.98545354106386</v>
      </c>
      <c r="F90" s="1">
        <v>8.3515490050923127</v>
      </c>
      <c r="G90" s="1">
        <v>-6.5190947686026437</v>
      </c>
      <c r="H90" s="1">
        <v>-1.4881749556946409</v>
      </c>
      <c r="I90" s="1">
        <v>10.739292404154607</v>
      </c>
      <c r="J90" s="1"/>
      <c r="K90" s="3">
        <v>697.84299638827213</v>
      </c>
      <c r="L90" s="3">
        <v>6.5190947686026437</v>
      </c>
      <c r="M90" s="3">
        <v>8.9996281145407213</v>
      </c>
    </row>
    <row r="91" spans="1:13" x14ac:dyDescent="0.25">
      <c r="A91">
        <v>9.8599999999999993E-2</v>
      </c>
      <c r="B91" s="1">
        <v>-57.550168809027085</v>
      </c>
      <c r="C91" s="1">
        <v>-49.00982148866008</v>
      </c>
      <c r="D91" s="1">
        <v>-698.56487229961647</v>
      </c>
      <c r="E91" s="1">
        <v>702.72954101891116</v>
      </c>
      <c r="F91" s="1">
        <v>8.4070779213495754</v>
      </c>
      <c r="G91" s="1">
        <v>-6.4746716355968328</v>
      </c>
      <c r="H91" s="1">
        <v>-1.4992807389460934</v>
      </c>
      <c r="I91" s="1">
        <v>10.750398187406061</v>
      </c>
      <c r="J91" s="1"/>
      <c r="K91" s="3">
        <v>698.56487229961647</v>
      </c>
      <c r="L91" s="3">
        <v>6.4746716355968328</v>
      </c>
      <c r="M91" s="3">
        <v>9.1669765712160665</v>
      </c>
    </row>
    <row r="92" spans="1:13" x14ac:dyDescent="0.25">
      <c r="A92">
        <v>0.1004</v>
      </c>
      <c r="B92" s="1">
        <v>-57.272524227740767</v>
      </c>
      <c r="C92" s="1">
        <v>-49.065350404917332</v>
      </c>
      <c r="D92" s="1">
        <v>-697.67640963950021</v>
      </c>
      <c r="E92" s="1">
        <v>701.82997257554348</v>
      </c>
      <c r="F92" s="1">
        <v>8.4292894878524809</v>
      </c>
      <c r="G92" s="1">
        <v>-6.4524600690939273</v>
      </c>
      <c r="H92" s="1">
        <v>-1.4992807389460934</v>
      </c>
      <c r="I92" s="1">
        <v>10.761503970657513</v>
      </c>
      <c r="J92" s="1"/>
      <c r="K92" s="3">
        <v>697.67640963950021</v>
      </c>
      <c r="L92" s="3">
        <v>6.4524600690939273</v>
      </c>
      <c r="M92" s="3">
        <v>9.3343250278914116</v>
      </c>
    </row>
    <row r="93" spans="1:13" x14ac:dyDescent="0.25">
      <c r="A93">
        <v>0.1022</v>
      </c>
      <c r="B93" s="1">
        <v>-56.87271603068848</v>
      </c>
      <c r="C93" s="1">
        <v>-49.054244621665887</v>
      </c>
      <c r="D93" s="1">
        <v>-697.69862120600317</v>
      </c>
      <c r="E93" s="1">
        <v>701.81886679229206</v>
      </c>
      <c r="F93" s="1">
        <v>8.4515010543553863</v>
      </c>
      <c r="G93" s="1">
        <v>-6.4413542858424746</v>
      </c>
      <c r="H93" s="1">
        <v>-1.4992807389460934</v>
      </c>
      <c r="I93" s="1">
        <v>10.772609753908966</v>
      </c>
      <c r="J93" s="1"/>
      <c r="K93" s="3">
        <v>697.69862120600317</v>
      </c>
      <c r="L93" s="3">
        <v>6.4413542858424746</v>
      </c>
      <c r="M93" s="3">
        <v>9.501673484566755</v>
      </c>
    </row>
    <row r="94" spans="1:13" x14ac:dyDescent="0.25">
      <c r="A94">
        <v>0.104</v>
      </c>
      <c r="B94" s="1">
        <v>-56.706129281916688</v>
      </c>
      <c r="C94" s="1">
        <v>-49.00982148866008</v>
      </c>
      <c r="D94" s="1">
        <v>-698.29833350158151</v>
      </c>
      <c r="E94" s="1">
        <v>702.40747330461897</v>
      </c>
      <c r="F94" s="1">
        <v>8.47371262085829</v>
      </c>
      <c r="G94" s="1">
        <v>-6.4191427193395709</v>
      </c>
      <c r="H94" s="1">
        <v>-1.4992807389460934</v>
      </c>
      <c r="I94" s="1">
        <v>10.78371553716042</v>
      </c>
      <c r="J94" s="1"/>
      <c r="K94" s="3">
        <v>698.29833350158151</v>
      </c>
      <c r="L94" s="3">
        <v>6.4191427193395709</v>
      </c>
      <c r="M94" s="3">
        <v>9.6690219412420984</v>
      </c>
    </row>
    <row r="95" spans="1:13" x14ac:dyDescent="0.25">
      <c r="A95">
        <v>0.10580000000000001</v>
      </c>
      <c r="B95" s="1">
        <v>-57.439110976512552</v>
      </c>
      <c r="C95" s="1">
        <v>-48.598907508356326</v>
      </c>
      <c r="D95" s="1">
        <v>-700.29737448684307</v>
      </c>
      <c r="E95" s="1">
        <v>704.42872585638338</v>
      </c>
      <c r="F95" s="1">
        <v>8.5181357538641009</v>
      </c>
      <c r="G95" s="1">
        <v>-6.3636138030823073</v>
      </c>
      <c r="H95" s="1">
        <v>-1.5214923054489984</v>
      </c>
      <c r="I95" s="1">
        <v>10.794821320411874</v>
      </c>
      <c r="J95" s="1"/>
      <c r="K95" s="3">
        <v>700.29737448684307</v>
      </c>
      <c r="L95" s="3">
        <v>6.3636138030823073</v>
      </c>
      <c r="M95" s="3">
        <v>9.8363703979174417</v>
      </c>
    </row>
    <row r="96" spans="1:13" x14ac:dyDescent="0.25">
      <c r="A96">
        <v>0.1076</v>
      </c>
      <c r="B96" s="1">
        <v>-56.994879646454457</v>
      </c>
      <c r="C96" s="1">
        <v>-48.821023173385385</v>
      </c>
      <c r="D96" s="1">
        <v>-698.9091515804115</v>
      </c>
      <c r="E96" s="1">
        <v>703.02939716670028</v>
      </c>
      <c r="F96" s="1">
        <v>8.5403473203670064</v>
      </c>
      <c r="G96" s="1">
        <v>-6.3414022365794018</v>
      </c>
      <c r="H96" s="1">
        <v>-1.5214923054489984</v>
      </c>
      <c r="I96" s="1">
        <v>10.794821320411874</v>
      </c>
      <c r="J96" s="1"/>
      <c r="K96" s="3">
        <v>698.9091515804115</v>
      </c>
      <c r="L96" s="3">
        <v>6.3414022365794018</v>
      </c>
      <c r="M96" s="3">
        <v>10.003718854592787</v>
      </c>
    </row>
    <row r="97" spans="1:13" x14ac:dyDescent="0.25">
      <c r="A97">
        <v>0.1094</v>
      </c>
      <c r="B97" s="1">
        <v>-56.617283015905059</v>
      </c>
      <c r="C97" s="1">
        <v>-48.721071124122304</v>
      </c>
      <c r="D97" s="1">
        <v>-699.66434484151023</v>
      </c>
      <c r="E97" s="1">
        <v>703.75127307804462</v>
      </c>
      <c r="F97" s="1">
        <v>8.5625588868699101</v>
      </c>
      <c r="G97" s="1">
        <v>-6.33029645332795</v>
      </c>
      <c r="H97" s="1">
        <v>-1.5325980887004509</v>
      </c>
      <c r="I97" s="1">
        <v>10.805927103663326</v>
      </c>
      <c r="J97" s="1"/>
      <c r="K97" s="3">
        <v>699.66434484151023</v>
      </c>
      <c r="L97" s="3">
        <v>6.33029645332795</v>
      </c>
      <c r="M97" s="3">
        <v>10.17106731126813</v>
      </c>
    </row>
    <row r="98" spans="1:13" x14ac:dyDescent="0.25">
      <c r="A98">
        <v>0.1111</v>
      </c>
      <c r="B98" s="1">
        <v>-56.450696267133274</v>
      </c>
      <c r="C98" s="1">
        <v>-48.743282690625215</v>
      </c>
      <c r="D98" s="1">
        <v>-700.8082405164098</v>
      </c>
      <c r="E98" s="1">
        <v>704.87295718644145</v>
      </c>
      <c r="F98" s="1">
        <v>8.5736646701213619</v>
      </c>
      <c r="G98" s="1">
        <v>-6.3080848868250445</v>
      </c>
      <c r="H98" s="1">
        <v>-1.5325980887004509</v>
      </c>
      <c r="I98" s="1">
        <v>10.817032886914777</v>
      </c>
      <c r="J98" s="1"/>
      <c r="K98" s="3">
        <v>700.8082405164098</v>
      </c>
      <c r="L98" s="3">
        <v>6.3080848868250445</v>
      </c>
      <c r="M98" s="3">
        <v>10.329118631461512</v>
      </c>
    </row>
    <row r="99" spans="1:13" x14ac:dyDescent="0.25">
      <c r="A99">
        <v>0.1129</v>
      </c>
      <c r="B99" s="1">
        <v>-56.83939868093411</v>
      </c>
      <c r="C99" s="1">
        <v>-48.832128956636829</v>
      </c>
      <c r="D99" s="1">
        <v>-702.32973282185878</v>
      </c>
      <c r="E99" s="1">
        <v>706.43887262489636</v>
      </c>
      <c r="F99" s="1">
        <v>8.5958762366242691</v>
      </c>
      <c r="G99" s="1">
        <v>-6.2636617538192336</v>
      </c>
      <c r="H99" s="1">
        <v>-1.5437038719519034</v>
      </c>
      <c r="I99" s="1">
        <v>10.805927103663326</v>
      </c>
      <c r="J99" s="1"/>
      <c r="K99" s="3">
        <v>702.32973282185878</v>
      </c>
      <c r="L99" s="3">
        <v>6.2636617538192336</v>
      </c>
      <c r="M99" s="3">
        <v>10.496467088136853</v>
      </c>
    </row>
    <row r="100" spans="1:13" x14ac:dyDescent="0.25">
      <c r="A100">
        <v>0.1147</v>
      </c>
      <c r="B100" s="1">
        <v>-56.36185000112166</v>
      </c>
      <c r="C100" s="1">
        <v>-49.131985104426057</v>
      </c>
      <c r="D100" s="1">
        <v>-702.50742535388201</v>
      </c>
      <c r="E100" s="1">
        <v>706.60545937366805</v>
      </c>
      <c r="F100" s="1">
        <v>8.5958762366242691</v>
      </c>
      <c r="G100" s="1">
        <v>-6.2414501873163299</v>
      </c>
      <c r="H100" s="1">
        <v>-1.5437038719519034</v>
      </c>
      <c r="I100" s="1">
        <v>10.805927103663326</v>
      </c>
      <c r="J100" s="1"/>
      <c r="K100" s="3">
        <v>702.50742535388201</v>
      </c>
      <c r="L100" s="3">
        <v>6.2414501873163299</v>
      </c>
      <c r="M100" s="3">
        <v>10.663815544812199</v>
      </c>
    </row>
    <row r="101" spans="1:13" x14ac:dyDescent="0.25">
      <c r="A101">
        <v>0.11650000000000001</v>
      </c>
      <c r="B101" s="1">
        <v>-56.417378917378919</v>
      </c>
      <c r="C101" s="1">
        <v>-49.398523902460909</v>
      </c>
      <c r="D101" s="1">
        <v>-703.79569621105054</v>
      </c>
      <c r="E101" s="1">
        <v>707.91594179733931</v>
      </c>
      <c r="F101" s="1">
        <v>8.606982019875721</v>
      </c>
      <c r="G101" s="1">
        <v>-6.2081328375619718</v>
      </c>
      <c r="H101" s="1">
        <v>-1.5548096552033559</v>
      </c>
      <c r="I101" s="1">
        <v>10.794821320411874</v>
      </c>
      <c r="J101" s="1"/>
      <c r="K101" s="3">
        <v>703.79569621105054</v>
      </c>
      <c r="L101" s="3">
        <v>6.2081328375619718</v>
      </c>
      <c r="M101" s="3">
        <v>10.831164001487544</v>
      </c>
    </row>
    <row r="102" spans="1:13" x14ac:dyDescent="0.25">
      <c r="A102">
        <v>0.1183</v>
      </c>
      <c r="B102" s="1">
        <v>-56.517330966641993</v>
      </c>
      <c r="C102" s="1">
        <v>-49.520687518226893</v>
      </c>
      <c r="D102" s="1">
        <v>-704.20661019135434</v>
      </c>
      <c r="E102" s="1">
        <v>708.34906734414619</v>
      </c>
      <c r="F102" s="1">
        <v>8.6291935863786264</v>
      </c>
      <c r="G102" s="1">
        <v>-6.1748154878076136</v>
      </c>
      <c r="H102" s="1">
        <v>-1.5659154384548084</v>
      </c>
      <c r="I102" s="1">
        <v>10.78371553716042</v>
      </c>
      <c r="J102" s="1"/>
      <c r="K102" s="3">
        <v>704.20661019135434</v>
      </c>
      <c r="L102" s="3">
        <v>6.1748154878076136</v>
      </c>
      <c r="M102" s="3">
        <v>10.998512458162887</v>
      </c>
    </row>
    <row r="103" spans="1:13" x14ac:dyDescent="0.25">
      <c r="A103">
        <v>0.1201</v>
      </c>
      <c r="B103" s="1">
        <v>-55.806560838549032</v>
      </c>
      <c r="C103" s="1">
        <v>-49.554004867981241</v>
      </c>
      <c r="D103" s="1">
        <v>-704.41762007313184</v>
      </c>
      <c r="E103" s="1">
        <v>708.49344252641504</v>
      </c>
      <c r="F103" s="1">
        <v>8.6402993696300801</v>
      </c>
      <c r="G103" s="1">
        <v>-6.1526039213047099</v>
      </c>
      <c r="H103" s="1">
        <v>-1.5659154384548084</v>
      </c>
      <c r="I103" s="1">
        <v>10.78371553716042</v>
      </c>
      <c r="J103" s="1"/>
      <c r="K103" s="3">
        <v>704.41762007313184</v>
      </c>
      <c r="L103" s="3">
        <v>6.1526039213047099</v>
      </c>
      <c r="M103" s="3">
        <v>11.16586091483823</v>
      </c>
    </row>
    <row r="104" spans="1:13" x14ac:dyDescent="0.25">
      <c r="A104">
        <v>0.12189999999999999</v>
      </c>
      <c r="B104" s="1">
        <v>-55.251271675976405</v>
      </c>
      <c r="C104" s="1">
        <v>-49.653956917244322</v>
      </c>
      <c r="D104" s="1">
        <v>-703.49584006326143</v>
      </c>
      <c r="E104" s="1">
        <v>707.54945095004166</v>
      </c>
      <c r="F104" s="1">
        <v>8.6625109361329837</v>
      </c>
      <c r="G104" s="1">
        <v>-6.1303923548018036</v>
      </c>
      <c r="H104" s="1">
        <v>-1.5659154384548084</v>
      </c>
      <c r="I104" s="1">
        <v>10.78371553716042</v>
      </c>
      <c r="J104" s="1"/>
      <c r="K104" s="3">
        <v>703.49584006326143</v>
      </c>
      <c r="L104" s="3">
        <v>6.1303923548018036</v>
      </c>
      <c r="M104" s="3">
        <v>11.333209371513574</v>
      </c>
    </row>
    <row r="105" spans="1:13" x14ac:dyDescent="0.25">
      <c r="A105">
        <v>0.1237</v>
      </c>
      <c r="B105" s="1">
        <v>-54.318385882854386</v>
      </c>
      <c r="C105" s="1">
        <v>-49.64285113399287</v>
      </c>
      <c r="D105" s="1">
        <v>-703.44031114700397</v>
      </c>
      <c r="E105" s="1">
        <v>707.43839311752697</v>
      </c>
      <c r="F105" s="1">
        <v>8.6847225026358892</v>
      </c>
      <c r="G105" s="1">
        <v>-6.0970750050474463</v>
      </c>
      <c r="H105" s="1">
        <v>-1.5659154384548084</v>
      </c>
      <c r="I105" s="1">
        <v>10.78371553716042</v>
      </c>
      <c r="J105" s="1"/>
      <c r="K105" s="3">
        <v>703.44031114700397</v>
      </c>
      <c r="L105" s="3">
        <v>6.0970750050474463</v>
      </c>
      <c r="M105" s="3">
        <v>11.500557828188921</v>
      </c>
    </row>
    <row r="106" spans="1:13" x14ac:dyDescent="0.25">
      <c r="A106">
        <v>0.1255</v>
      </c>
      <c r="B106" s="1">
        <v>-53.72977937052741</v>
      </c>
      <c r="C106" s="1">
        <v>-49.631745350741411</v>
      </c>
      <c r="D106" s="1">
        <v>-703.47362849675835</v>
      </c>
      <c r="E106" s="1">
        <v>707.42728733427555</v>
      </c>
      <c r="F106" s="1">
        <v>8.695828285887341</v>
      </c>
      <c r="G106" s="1">
        <v>-6.0526518720416362</v>
      </c>
      <c r="H106" s="1">
        <v>-1.5770212217062611</v>
      </c>
      <c r="I106" s="1">
        <v>10.772609753908966</v>
      </c>
      <c r="J106" s="1"/>
      <c r="K106" s="3">
        <v>703.47362849675835</v>
      </c>
      <c r="L106" s="3">
        <v>6.0526518720416362</v>
      </c>
      <c r="M106" s="3">
        <v>11.667906284864264</v>
      </c>
    </row>
    <row r="107" spans="1:13" x14ac:dyDescent="0.25">
      <c r="A107">
        <v>0.1273</v>
      </c>
      <c r="B107" s="1">
        <v>-53.21891334096059</v>
      </c>
      <c r="C107" s="1">
        <v>-49.69838005025013</v>
      </c>
      <c r="D107" s="1">
        <v>-703.32925331448951</v>
      </c>
      <c r="E107" s="1">
        <v>707.24959480225243</v>
      </c>
      <c r="F107" s="1">
        <v>8.7069340691387946</v>
      </c>
      <c r="G107" s="1">
        <v>-6.0304403055387308</v>
      </c>
      <c r="H107" s="1">
        <v>-1.5770212217062611</v>
      </c>
      <c r="I107" s="1">
        <v>10.772609753908966</v>
      </c>
      <c r="J107" s="1"/>
      <c r="K107" s="3">
        <v>703.32925331448951</v>
      </c>
      <c r="L107" s="3">
        <v>6.0304403055387308</v>
      </c>
      <c r="M107" s="3">
        <v>11.835254741539607</v>
      </c>
    </row>
    <row r="108" spans="1:13" x14ac:dyDescent="0.25">
      <c r="A108">
        <v>0.12909999999999999</v>
      </c>
      <c r="B108" s="1">
        <v>-53.141172858200427</v>
      </c>
      <c r="C108" s="1">
        <v>-49.864966799021914</v>
      </c>
      <c r="D108" s="1">
        <v>-704.95069766920165</v>
      </c>
      <c r="E108" s="1">
        <v>708.8932507234673</v>
      </c>
      <c r="F108" s="1">
        <v>8.7291456356417001</v>
      </c>
      <c r="G108" s="1">
        <v>-6.0082287390358262</v>
      </c>
      <c r="H108" s="1">
        <v>-1.5881270049577134</v>
      </c>
      <c r="I108" s="1">
        <v>10.772609753908966</v>
      </c>
      <c r="J108" s="1"/>
      <c r="K108" s="3">
        <v>704.95069766920165</v>
      </c>
      <c r="L108" s="3">
        <v>6.0082287390358262</v>
      </c>
      <c r="M108" s="3">
        <v>12.002603198214951</v>
      </c>
    </row>
    <row r="109" spans="1:13" x14ac:dyDescent="0.25">
      <c r="A109">
        <v>0.13089999999999999</v>
      </c>
      <c r="B109" s="1">
        <v>-52.674729961639407</v>
      </c>
      <c r="C109" s="1">
        <v>-50.120399813805335</v>
      </c>
      <c r="D109" s="1">
        <v>-705.92800659532941</v>
      </c>
      <c r="E109" s="1">
        <v>709.83724229984068</v>
      </c>
      <c r="F109" s="1">
        <v>8.7291456356417001</v>
      </c>
      <c r="G109" s="1">
        <v>-5.9971229557843735</v>
      </c>
      <c r="H109" s="1">
        <v>-1.5992327882091661</v>
      </c>
      <c r="I109" s="1">
        <v>10.772609753908966</v>
      </c>
      <c r="J109" s="1"/>
      <c r="K109" s="3">
        <v>705.92800659532941</v>
      </c>
      <c r="L109" s="3">
        <v>5.9971229557843735</v>
      </c>
      <c r="M109" s="3">
        <v>12.169951654890292</v>
      </c>
    </row>
    <row r="110" spans="1:13" x14ac:dyDescent="0.25">
      <c r="A110">
        <v>0.13270000000000001</v>
      </c>
      <c r="B110" s="1">
        <v>-53.074538158691702</v>
      </c>
      <c r="C110" s="1">
        <v>-50.231457646319846</v>
      </c>
      <c r="D110" s="1">
        <v>-707.91594179733931</v>
      </c>
      <c r="E110" s="1">
        <v>711.85849485160509</v>
      </c>
      <c r="F110" s="1">
        <v>8.7624629853960556</v>
      </c>
      <c r="G110" s="1">
        <v>-5.9638056060300162</v>
      </c>
      <c r="H110" s="1">
        <v>-1.6214443547120714</v>
      </c>
      <c r="I110" s="1">
        <v>10.78371553716042</v>
      </c>
      <c r="J110" s="1"/>
      <c r="K110" s="3">
        <v>707.91594179733931</v>
      </c>
      <c r="L110" s="3">
        <v>5.9638056060300162</v>
      </c>
      <c r="M110" s="3">
        <v>12.337300111565641</v>
      </c>
    </row>
    <row r="111" spans="1:13" x14ac:dyDescent="0.25">
      <c r="A111">
        <v>0.13450000000000001</v>
      </c>
      <c r="B111" s="1">
        <v>-52.263815981335668</v>
      </c>
      <c r="C111" s="1">
        <v>-50.520208010857623</v>
      </c>
      <c r="D111" s="1">
        <v>-708.82661602395854</v>
      </c>
      <c r="E111" s="1">
        <v>712.73585172846981</v>
      </c>
      <c r="F111" s="1">
        <v>8.7513572021446038</v>
      </c>
      <c r="G111" s="1">
        <v>-5.974911389281468</v>
      </c>
      <c r="H111" s="1">
        <v>-1.6214443547120714</v>
      </c>
      <c r="I111" s="1">
        <v>10.78371553716042</v>
      </c>
      <c r="J111" s="1"/>
      <c r="K111" s="3">
        <v>708.82661602395854</v>
      </c>
      <c r="L111" s="3">
        <v>5.974911389281468</v>
      </c>
      <c r="M111" s="3">
        <v>12.504648568240984</v>
      </c>
    </row>
    <row r="112" spans="1:13" x14ac:dyDescent="0.25">
      <c r="A112">
        <v>0.13619999999999999</v>
      </c>
      <c r="B112" s="1">
        <v>-52.019488749803713</v>
      </c>
      <c r="C112" s="1">
        <v>-50.731217892635215</v>
      </c>
      <c r="D112" s="1">
        <v>-712.24719726540604</v>
      </c>
      <c r="E112" s="1">
        <v>716.1453271866659</v>
      </c>
      <c r="F112" s="1">
        <v>8.7735687686475092</v>
      </c>
      <c r="G112" s="1">
        <v>-5.9638056060300162</v>
      </c>
      <c r="H112" s="1">
        <v>-1.6325501379635237</v>
      </c>
      <c r="I112" s="1">
        <v>10.794821320411874</v>
      </c>
      <c r="J112" s="1"/>
      <c r="K112" s="3">
        <v>712.24719726540604</v>
      </c>
      <c r="L112" s="3">
        <v>5.9638056060300162</v>
      </c>
      <c r="M112" s="3">
        <v>12.662699888434362</v>
      </c>
    </row>
    <row r="113" spans="1:13" x14ac:dyDescent="0.25">
      <c r="A113">
        <v>0.13800000000000001</v>
      </c>
      <c r="B113" s="1">
        <v>-51.752949951768855</v>
      </c>
      <c r="C113" s="1">
        <v>-51.008862473921525</v>
      </c>
      <c r="D113" s="1">
        <v>-716.18975031967159</v>
      </c>
      <c r="E113" s="1">
        <v>720.08788024093133</v>
      </c>
      <c r="F113" s="1">
        <v>8.8068861184018665</v>
      </c>
      <c r="G113" s="1">
        <v>-5.930488256275658</v>
      </c>
      <c r="H113" s="1">
        <v>-1.6547617044664289</v>
      </c>
      <c r="I113" s="1">
        <v>10.805927103663326</v>
      </c>
      <c r="J113" s="1"/>
      <c r="K113" s="3">
        <v>716.18975031967159</v>
      </c>
      <c r="L113" s="3">
        <v>5.930488256275658</v>
      </c>
      <c r="M113" s="3">
        <v>12.830048345109708</v>
      </c>
    </row>
    <row r="114" spans="1:13" x14ac:dyDescent="0.25">
      <c r="A114">
        <v>0.13980000000000001</v>
      </c>
      <c r="B114" s="1">
        <v>-51.208766572447679</v>
      </c>
      <c r="C114" s="1">
        <v>-51.164343439441872</v>
      </c>
      <c r="D114" s="1">
        <v>-721.3095163985912</v>
      </c>
      <c r="E114" s="1">
        <v>725.17432897009678</v>
      </c>
      <c r="F114" s="1">
        <v>8.8513092514076757</v>
      </c>
      <c r="G114" s="1">
        <v>-5.930488256275658</v>
      </c>
      <c r="H114" s="1">
        <v>-1.6769732709693341</v>
      </c>
      <c r="I114" s="1">
        <v>10.839244453417681</v>
      </c>
      <c r="J114" s="1"/>
      <c r="K114" s="3">
        <v>721.3095163985912</v>
      </c>
      <c r="L114" s="3">
        <v>5.930488256275658</v>
      </c>
      <c r="M114" s="3">
        <v>12.997396801785053</v>
      </c>
    </row>
    <row r="115" spans="1:13" x14ac:dyDescent="0.25">
      <c r="A115">
        <v>0.1416</v>
      </c>
      <c r="B115" s="1">
        <v>-51.186555005944776</v>
      </c>
      <c r="C115" s="1">
        <v>-51.208766572447679</v>
      </c>
      <c r="D115" s="1">
        <v>-726.1294263297217</v>
      </c>
      <c r="E115" s="1">
        <v>729.99423890122705</v>
      </c>
      <c r="F115" s="1">
        <v>8.9068381676649402</v>
      </c>
      <c r="G115" s="1">
        <v>-5.8971709065212998</v>
      </c>
      <c r="H115" s="1">
        <v>-1.7102906207236916</v>
      </c>
      <c r="I115" s="1">
        <v>10.87256180317204</v>
      </c>
      <c r="J115" s="1"/>
      <c r="K115" s="3">
        <v>726.1294263297217</v>
      </c>
      <c r="L115" s="3">
        <v>5.8971709065212998</v>
      </c>
      <c r="M115" s="3">
        <v>13.164745258460396</v>
      </c>
    </row>
    <row r="116" spans="1:13" x14ac:dyDescent="0.25">
      <c r="A116">
        <v>0.1434</v>
      </c>
      <c r="B116" s="1">
        <v>-50.908910424658458</v>
      </c>
      <c r="C116" s="1">
        <v>-51.553045853242708</v>
      </c>
      <c r="D116" s="1">
        <v>-729.61664227067774</v>
      </c>
      <c r="E116" s="1">
        <v>733.49256062543475</v>
      </c>
      <c r="F116" s="1">
        <v>8.9290497341678439</v>
      </c>
      <c r="G116" s="1">
        <v>-5.8971709065212998</v>
      </c>
      <c r="H116" s="1">
        <v>-1.7102906207236916</v>
      </c>
      <c r="I116" s="1">
        <v>10.894773369674946</v>
      </c>
      <c r="J116" s="1"/>
      <c r="K116" s="3">
        <v>729.61664227067774</v>
      </c>
      <c r="L116" s="3">
        <v>5.8971709065212998</v>
      </c>
      <c r="M116" s="3">
        <v>13.332093715135739</v>
      </c>
    </row>
    <row r="117" spans="1:13" x14ac:dyDescent="0.25">
      <c r="A117">
        <v>0.1452</v>
      </c>
      <c r="B117" s="1">
        <v>-50.820064158646829</v>
      </c>
      <c r="C117" s="1">
        <v>-51.886219350786284</v>
      </c>
      <c r="D117" s="1">
        <v>-734.58092738407709</v>
      </c>
      <c r="E117" s="1">
        <v>738.4679515220854</v>
      </c>
      <c r="F117" s="1">
        <v>8.9512613006707493</v>
      </c>
      <c r="G117" s="1">
        <v>-5.8860651232698471</v>
      </c>
      <c r="H117" s="1">
        <v>-1.7213964039751444</v>
      </c>
      <c r="I117" s="1">
        <v>10.905879152926397</v>
      </c>
      <c r="J117" s="1"/>
      <c r="K117" s="3">
        <v>734.58092738407709</v>
      </c>
      <c r="L117" s="3">
        <v>5.8860651232698471</v>
      </c>
      <c r="M117" s="3">
        <v>13.499442171811083</v>
      </c>
    </row>
    <row r="118" spans="1:13" x14ac:dyDescent="0.25">
      <c r="A118">
        <v>0.14699999999999999</v>
      </c>
      <c r="B118" s="1">
        <v>-51.097708739933147</v>
      </c>
      <c r="C118" s="1">
        <v>-52.252710198084216</v>
      </c>
      <c r="D118" s="1">
        <v>-741.0667048029253</v>
      </c>
      <c r="E118" s="1">
        <v>744.987046290688</v>
      </c>
      <c r="F118" s="1">
        <v>9.0067902169280121</v>
      </c>
      <c r="G118" s="1">
        <v>-5.8638535567669434</v>
      </c>
      <c r="H118" s="1">
        <v>-1.7213964039751444</v>
      </c>
      <c r="I118" s="1">
        <v>10.939196502680755</v>
      </c>
      <c r="J118" s="1"/>
      <c r="K118" s="3">
        <v>741.0667048029253</v>
      </c>
      <c r="L118" s="3">
        <v>5.8638535567669434</v>
      </c>
      <c r="M118" s="3">
        <v>13.666790628486426</v>
      </c>
    </row>
    <row r="119" spans="1:13" x14ac:dyDescent="0.25">
      <c r="A119">
        <v>0.14879999999999999</v>
      </c>
      <c r="B119" s="1">
        <v>-50.920016207909917</v>
      </c>
      <c r="C119" s="1">
        <v>-52.730258877896667</v>
      </c>
      <c r="D119" s="1">
        <v>-746.49743281288556</v>
      </c>
      <c r="E119" s="1">
        <v>750.4288800838998</v>
      </c>
      <c r="F119" s="1">
        <v>9.0623191331852748</v>
      </c>
      <c r="G119" s="1">
        <v>-5.8638535567669434</v>
      </c>
      <c r="H119" s="1">
        <v>-1.7102906207236916</v>
      </c>
      <c r="I119" s="1">
        <v>10.994725418938019</v>
      </c>
      <c r="J119" s="1"/>
      <c r="K119" s="3">
        <v>746.49743281288556</v>
      </c>
      <c r="L119" s="3">
        <v>5.8638535567669434</v>
      </c>
      <c r="M119" s="3">
        <v>13.834139085161771</v>
      </c>
    </row>
    <row r="120" spans="1:13" x14ac:dyDescent="0.25">
      <c r="A120">
        <v>0.15060000000000001</v>
      </c>
      <c r="B120" s="1">
        <v>-50.620160060120689</v>
      </c>
      <c r="C120" s="1">
        <v>-52.985691892680087</v>
      </c>
      <c r="D120" s="1">
        <v>-750.70652466518618</v>
      </c>
      <c r="E120" s="1">
        <v>754.6379719362003</v>
      </c>
      <c r="F120" s="1">
        <v>9.1178480494425393</v>
      </c>
      <c r="G120" s="1">
        <v>-5.8194304237611325</v>
      </c>
      <c r="H120" s="1">
        <v>-1.7213964039751444</v>
      </c>
      <c r="I120" s="1">
        <v>11.016936985440921</v>
      </c>
      <c r="J120" s="1"/>
      <c r="K120" s="3">
        <v>750.70652466518618</v>
      </c>
      <c r="L120" s="3">
        <v>5.8194304237611325</v>
      </c>
      <c r="M120" s="3">
        <v>14.001487541837117</v>
      </c>
    </row>
    <row r="121" spans="1:13" x14ac:dyDescent="0.25">
      <c r="A121">
        <v>0.15240000000000001</v>
      </c>
      <c r="B121" s="1">
        <v>-50.56463114386343</v>
      </c>
      <c r="C121" s="1">
        <v>-53.563192621755611</v>
      </c>
      <c r="D121" s="1">
        <v>-754.08268277362765</v>
      </c>
      <c r="E121" s="1">
        <v>758.02523582789331</v>
      </c>
      <c r="F121" s="1">
        <v>9.1511653991968949</v>
      </c>
      <c r="G121" s="1">
        <v>-5.7750072907553234</v>
      </c>
      <c r="H121" s="1">
        <v>-1.7547137537295019</v>
      </c>
      <c r="I121" s="1">
        <v>11.039148551943827</v>
      </c>
      <c r="J121" s="1"/>
      <c r="K121" s="3">
        <v>754.08268277362765</v>
      </c>
      <c r="L121" s="3">
        <v>5.7750072907553234</v>
      </c>
      <c r="M121" s="3">
        <v>14.16883599851246</v>
      </c>
    </row>
    <row r="122" spans="1:13" x14ac:dyDescent="0.25">
      <c r="A122">
        <v>0.1542</v>
      </c>
      <c r="B122" s="1">
        <v>-50.298092345828564</v>
      </c>
      <c r="C122" s="1">
        <v>-54.473866848374726</v>
      </c>
      <c r="D122" s="1">
        <v>-756.80359967023355</v>
      </c>
      <c r="E122" s="1">
        <v>760.75725850775063</v>
      </c>
      <c r="F122" s="1">
        <v>9.1733769656998003</v>
      </c>
      <c r="G122" s="1">
        <v>-5.752795724252417</v>
      </c>
      <c r="H122" s="1">
        <v>-1.7769253202324069</v>
      </c>
      <c r="I122" s="1">
        <v>11.061360118446734</v>
      </c>
      <c r="J122" s="1"/>
      <c r="K122" s="3">
        <v>756.80359967023355</v>
      </c>
      <c r="L122" s="3">
        <v>5.752795724252417</v>
      </c>
      <c r="M122" s="3">
        <v>14.336184455187803</v>
      </c>
    </row>
    <row r="123" spans="1:13" x14ac:dyDescent="0.25">
      <c r="A123">
        <v>0.156</v>
      </c>
      <c r="B123" s="1">
        <v>-50.042659331045158</v>
      </c>
      <c r="C123" s="1">
        <v>-55.295694808982205</v>
      </c>
      <c r="D123" s="1">
        <v>-760.62398910873321</v>
      </c>
      <c r="E123" s="1">
        <v>764.58875372950183</v>
      </c>
      <c r="F123" s="1">
        <v>9.2178000987056112</v>
      </c>
      <c r="G123" s="1">
        <v>-5.7416899410009652</v>
      </c>
      <c r="H123" s="1">
        <v>-1.7880311034838596</v>
      </c>
      <c r="I123" s="1">
        <v>11.094677468201091</v>
      </c>
      <c r="J123" s="1"/>
      <c r="K123" s="3">
        <v>760.62398910873321</v>
      </c>
      <c r="L123" s="3">
        <v>5.7416899410009652</v>
      </c>
      <c r="M123" s="3">
        <v>14.503532911863147</v>
      </c>
    </row>
    <row r="124" spans="1:13" x14ac:dyDescent="0.25">
      <c r="A124">
        <v>0.1578</v>
      </c>
      <c r="B124" s="1">
        <v>-49.753908966507389</v>
      </c>
      <c r="C124" s="1">
        <v>-56.061993853332432</v>
      </c>
      <c r="D124" s="1">
        <v>-764.69981156201629</v>
      </c>
      <c r="E124" s="1">
        <v>768.68678774928765</v>
      </c>
      <c r="F124" s="1">
        <v>9.2733290149628722</v>
      </c>
      <c r="G124" s="1">
        <v>-5.7305841577495125</v>
      </c>
      <c r="H124" s="1">
        <v>-1.7880311034838596</v>
      </c>
      <c r="I124" s="1">
        <v>11.1391006012069</v>
      </c>
      <c r="J124" s="1"/>
      <c r="K124" s="3">
        <v>764.69981156201629</v>
      </c>
      <c r="L124" s="3">
        <v>5.7305841577495125</v>
      </c>
      <c r="M124" s="3">
        <v>14.670881368538492</v>
      </c>
    </row>
    <row r="125" spans="1:13" x14ac:dyDescent="0.25">
      <c r="A125">
        <v>0.1595</v>
      </c>
      <c r="B125" s="1">
        <v>-49.542899084729797</v>
      </c>
      <c r="C125" s="1">
        <v>-56.261897951858579</v>
      </c>
      <c r="D125" s="1">
        <v>-766.92096821230678</v>
      </c>
      <c r="E125" s="1">
        <v>770.89683861632682</v>
      </c>
      <c r="F125" s="1">
        <v>9.3066463647172331</v>
      </c>
      <c r="G125" s="1">
        <v>-5.7083725912466061</v>
      </c>
      <c r="H125" s="1">
        <v>-1.7658195369809546</v>
      </c>
      <c r="I125" s="1">
        <v>11.161312167709806</v>
      </c>
      <c r="J125" s="1"/>
      <c r="K125" s="3">
        <v>766.92096821230678</v>
      </c>
      <c r="L125" s="3">
        <v>5.7083725912466061</v>
      </c>
      <c r="M125" s="3">
        <v>14.828932688731873</v>
      </c>
    </row>
    <row r="126" spans="1:13" x14ac:dyDescent="0.25">
      <c r="A126">
        <v>0.1613</v>
      </c>
      <c r="B126" s="1">
        <v>-49.276360286694931</v>
      </c>
      <c r="C126" s="1">
        <v>-56.450696267133274</v>
      </c>
      <c r="D126" s="1">
        <v>-767.06534339457573</v>
      </c>
      <c r="E126" s="1">
        <v>771.03010801534424</v>
      </c>
      <c r="F126" s="1">
        <v>9.3399637144715886</v>
      </c>
      <c r="G126" s="1">
        <v>-5.6972668079951543</v>
      </c>
      <c r="H126" s="1">
        <v>-1.7547137537295019</v>
      </c>
      <c r="I126" s="1">
        <v>11.172417950961259</v>
      </c>
      <c r="J126" s="1"/>
      <c r="K126" s="3">
        <v>767.06534339457573</v>
      </c>
      <c r="L126" s="3">
        <v>5.6972668079951543</v>
      </c>
      <c r="M126" s="3">
        <v>14.996281145407215</v>
      </c>
    </row>
    <row r="127" spans="1:13" x14ac:dyDescent="0.25">
      <c r="A127">
        <v>0.16309999999999999</v>
      </c>
      <c r="B127" s="1">
        <v>-48.832128956636829</v>
      </c>
      <c r="C127" s="1">
        <v>-56.43959048388183</v>
      </c>
      <c r="D127" s="1">
        <v>-767.0542376113242</v>
      </c>
      <c r="E127" s="1">
        <v>770.98568488233843</v>
      </c>
      <c r="F127" s="1">
        <v>9.362175280974494</v>
      </c>
      <c r="G127" s="1">
        <v>-5.6972668079951543</v>
      </c>
      <c r="H127" s="1">
        <v>-1.7325021872265969</v>
      </c>
      <c r="I127" s="1">
        <v>11.194629517464165</v>
      </c>
      <c r="J127" s="1"/>
      <c r="K127" s="3">
        <v>767.0542376113242</v>
      </c>
      <c r="L127" s="3">
        <v>5.6972668079951543</v>
      </c>
      <c r="M127" s="3">
        <v>15.163629602082558</v>
      </c>
    </row>
    <row r="128" spans="1:13" x14ac:dyDescent="0.25">
      <c r="A128">
        <v>0.16489999999999999</v>
      </c>
      <c r="B128" s="1">
        <v>-49.231937153689124</v>
      </c>
      <c r="C128" s="1">
        <v>-56.428484700630371</v>
      </c>
      <c r="D128" s="1">
        <v>-767.64284412365123</v>
      </c>
      <c r="E128" s="1">
        <v>771.60760874441974</v>
      </c>
      <c r="F128" s="1">
        <v>9.3843868474773995</v>
      </c>
      <c r="G128" s="1">
        <v>-5.6750552414922506</v>
      </c>
      <c r="H128" s="1">
        <v>-1.7325021872265969</v>
      </c>
      <c r="I128" s="1">
        <v>11.194629517464165</v>
      </c>
      <c r="J128" s="1"/>
      <c r="K128" s="3">
        <v>767.64284412365123</v>
      </c>
      <c r="L128" s="3">
        <v>5.6750552414922506</v>
      </c>
      <c r="M128" s="3">
        <v>15.330978058757903</v>
      </c>
    </row>
    <row r="129" spans="1:13" x14ac:dyDescent="0.25">
      <c r="A129">
        <v>0.16669999999999999</v>
      </c>
      <c r="B129" s="1">
        <v>-49.176408237431865</v>
      </c>
      <c r="C129" s="1">
        <v>-56.472907833636185</v>
      </c>
      <c r="D129" s="1">
        <v>-767.60952677389685</v>
      </c>
      <c r="E129" s="1">
        <v>771.58539717791689</v>
      </c>
      <c r="F129" s="1">
        <v>9.3843868474773995</v>
      </c>
      <c r="G129" s="1">
        <v>-5.663949458240797</v>
      </c>
      <c r="H129" s="1">
        <v>-1.7325021872265969</v>
      </c>
      <c r="I129" s="1">
        <v>11.183523734212711</v>
      </c>
      <c r="J129" s="1"/>
      <c r="K129" s="3">
        <v>767.60952677389685</v>
      </c>
      <c r="L129" s="3">
        <v>5.663949458240797</v>
      </c>
      <c r="M129" s="3">
        <v>15.498326515433247</v>
      </c>
    </row>
    <row r="130" spans="1:13" x14ac:dyDescent="0.25">
      <c r="A130">
        <v>0.16850000000000001</v>
      </c>
      <c r="B130" s="1">
        <v>-48.676647991116496</v>
      </c>
      <c r="C130" s="1">
        <v>-56.706129281916688</v>
      </c>
      <c r="D130" s="1">
        <v>-767.33188219261046</v>
      </c>
      <c r="E130" s="1">
        <v>771.29664681337908</v>
      </c>
      <c r="F130" s="1">
        <v>9.3843868474773995</v>
      </c>
      <c r="G130" s="1">
        <v>-5.6528436749893443</v>
      </c>
      <c r="H130" s="1">
        <v>-1.7213964039751444</v>
      </c>
      <c r="I130" s="1">
        <v>11.183523734212711</v>
      </c>
      <c r="J130" s="1"/>
      <c r="K130" s="3">
        <v>767.33188219261046</v>
      </c>
      <c r="L130" s="3">
        <v>5.6528436749893443</v>
      </c>
      <c r="M130" s="3">
        <v>15.665674972108594</v>
      </c>
    </row>
    <row r="131" spans="1:13" x14ac:dyDescent="0.25">
      <c r="A131">
        <v>0.17030000000000001</v>
      </c>
      <c r="B131" s="1">
        <v>-48.187993528052587</v>
      </c>
      <c r="C131" s="1">
        <v>-56.983773863202998</v>
      </c>
      <c r="D131" s="1">
        <v>-767.38741110886781</v>
      </c>
      <c r="E131" s="1">
        <v>771.34106994638489</v>
      </c>
      <c r="F131" s="1">
        <v>9.3732810642259459</v>
      </c>
      <c r="G131" s="1">
        <v>-5.6528436749893443</v>
      </c>
      <c r="H131" s="1">
        <v>-1.7102906207236916</v>
      </c>
      <c r="I131" s="1">
        <v>11.172417950961259</v>
      </c>
      <c r="J131" s="1"/>
      <c r="K131" s="3">
        <v>767.38741110886781</v>
      </c>
      <c r="L131" s="3">
        <v>5.6528436749893443</v>
      </c>
      <c r="M131" s="3">
        <v>15.833023428783937</v>
      </c>
    </row>
    <row r="132" spans="1:13" x14ac:dyDescent="0.25">
      <c r="A132">
        <v>0.1721</v>
      </c>
      <c r="B132" s="1">
        <v>-47.599387015725597</v>
      </c>
      <c r="C132" s="1">
        <v>-57.083725912466065</v>
      </c>
      <c r="D132" s="1">
        <v>-767.48736315813096</v>
      </c>
      <c r="E132" s="1">
        <v>771.40770464589377</v>
      </c>
      <c r="F132" s="1">
        <v>9.3510694977230404</v>
      </c>
      <c r="G132" s="1">
        <v>-5.663949458240797</v>
      </c>
      <c r="H132" s="1">
        <v>-1.6991848374722394</v>
      </c>
      <c r="I132" s="1">
        <v>11.161312167709806</v>
      </c>
      <c r="J132" s="1"/>
      <c r="K132" s="3">
        <v>767.48736315813096</v>
      </c>
      <c r="L132" s="3">
        <v>5.663949458240797</v>
      </c>
      <c r="M132" s="3">
        <v>16.00037188545928</v>
      </c>
    </row>
    <row r="133" spans="1:13" x14ac:dyDescent="0.25">
      <c r="A133">
        <v>0.1739</v>
      </c>
      <c r="B133" s="1">
        <v>-47.39948291719945</v>
      </c>
      <c r="C133" s="1">
        <v>-57.205889528232042</v>
      </c>
      <c r="D133" s="1">
        <v>-768.93111498081976</v>
      </c>
      <c r="E133" s="1">
        <v>772.84035068533092</v>
      </c>
      <c r="F133" s="1">
        <v>9.3510694977230404</v>
      </c>
      <c r="G133" s="1">
        <v>-5.6528436749893443</v>
      </c>
      <c r="H133" s="1">
        <v>-1.6991848374722394</v>
      </c>
      <c r="I133" s="1">
        <v>11.161312167709806</v>
      </c>
      <c r="J133" s="1"/>
      <c r="K133" s="3">
        <v>768.93111498081976</v>
      </c>
      <c r="L133" s="3">
        <v>5.6528436749893443</v>
      </c>
      <c r="M133" s="3">
        <v>16.167720342134626</v>
      </c>
    </row>
    <row r="134" spans="1:13" x14ac:dyDescent="0.25">
      <c r="A134">
        <v>0.1757</v>
      </c>
      <c r="B134" s="1">
        <v>-47.455011833456709</v>
      </c>
      <c r="C134" s="1">
        <v>-57.050408562711709</v>
      </c>
      <c r="D134" s="1">
        <v>-770.08611643897075</v>
      </c>
      <c r="E134" s="1">
        <v>773.97314057697906</v>
      </c>
      <c r="F134" s="1">
        <v>9.3843868474773995</v>
      </c>
      <c r="G134" s="1">
        <v>-5.6417378917378924</v>
      </c>
      <c r="H134" s="1">
        <v>-1.7102906207236916</v>
      </c>
      <c r="I134" s="1">
        <v>11.172417950961259</v>
      </c>
      <c r="J134" s="1"/>
      <c r="K134" s="3">
        <v>770.08611643897075</v>
      </c>
      <c r="L134" s="3">
        <v>5.6417378917378924</v>
      </c>
      <c r="M134" s="3">
        <v>16.335068798809967</v>
      </c>
    </row>
    <row r="135" spans="1:13" x14ac:dyDescent="0.25">
      <c r="A135">
        <v>0.17749999999999999</v>
      </c>
      <c r="B135" s="1">
        <v>-46.666501222603593</v>
      </c>
      <c r="C135" s="1">
        <v>-56.950456513448643</v>
      </c>
      <c r="D135" s="1">
        <v>-769.4419810103866</v>
      </c>
      <c r="E135" s="1">
        <v>773.27347623213768</v>
      </c>
      <c r="F135" s="1">
        <v>9.3843868474773995</v>
      </c>
      <c r="G135" s="1">
        <v>-5.5862089754806297</v>
      </c>
      <c r="H135" s="1">
        <v>-1.7102906207236916</v>
      </c>
      <c r="I135" s="1">
        <v>11.150206384458352</v>
      </c>
      <c r="J135" s="1"/>
      <c r="K135" s="3">
        <v>769.4419810103866</v>
      </c>
      <c r="L135" s="3">
        <v>5.5862089754806297</v>
      </c>
      <c r="M135" s="3">
        <v>16.502417255485312</v>
      </c>
    </row>
    <row r="136" spans="1:13" x14ac:dyDescent="0.25">
      <c r="A136">
        <v>0.17929999999999999</v>
      </c>
      <c r="B136" s="1">
        <v>-45.766932779235937</v>
      </c>
      <c r="C136" s="1">
        <v>-56.783869764676858</v>
      </c>
      <c r="D136" s="1">
        <v>-768.46467208425872</v>
      </c>
      <c r="E136" s="1">
        <v>772.22953260650127</v>
      </c>
      <c r="F136" s="1">
        <v>9.3732810642259459</v>
      </c>
      <c r="G136" s="1">
        <v>-5.5306800592233669</v>
      </c>
      <c r="H136" s="1">
        <v>-1.7102906207236916</v>
      </c>
      <c r="I136" s="1">
        <v>11.127994817955448</v>
      </c>
      <c r="J136" s="1"/>
      <c r="K136" s="3">
        <v>768.46467208425872</v>
      </c>
      <c r="L136" s="3">
        <v>5.5306800592233669</v>
      </c>
      <c r="M136" s="3">
        <v>16.669765712160658</v>
      </c>
    </row>
    <row r="137" spans="1:13" x14ac:dyDescent="0.25">
      <c r="A137">
        <v>0.18110000000000001</v>
      </c>
      <c r="B137" s="1">
        <v>-44.711883370347934</v>
      </c>
      <c r="C137" s="1">
        <v>-56.484013616887637</v>
      </c>
      <c r="D137" s="1">
        <v>-766.98760291181566</v>
      </c>
      <c r="E137" s="1">
        <v>770.68582873454932</v>
      </c>
      <c r="F137" s="1">
        <v>9.3399637144715886</v>
      </c>
      <c r="G137" s="1">
        <v>-5.4640453597146514</v>
      </c>
      <c r="H137" s="1">
        <v>-1.7102906207236916</v>
      </c>
      <c r="I137" s="1">
        <v>11.083571684949639</v>
      </c>
      <c r="J137" s="1"/>
      <c r="K137" s="3">
        <v>766.98760291181566</v>
      </c>
      <c r="L137" s="3">
        <v>5.4640453597146514</v>
      </c>
      <c r="M137" s="3">
        <v>16.837114168835999</v>
      </c>
    </row>
    <row r="138" spans="1:13" x14ac:dyDescent="0.25">
      <c r="A138">
        <v>0.18290000000000001</v>
      </c>
      <c r="B138" s="1">
        <v>-44.05664215851224</v>
      </c>
      <c r="C138" s="1">
        <v>-56.295215301612942</v>
      </c>
      <c r="D138" s="1">
        <v>-765.79928410391005</v>
      </c>
      <c r="E138" s="1">
        <v>769.45308679363814</v>
      </c>
      <c r="F138" s="1">
        <v>9.3177521479686849</v>
      </c>
      <c r="G138" s="1">
        <v>-5.4196222267088405</v>
      </c>
      <c r="H138" s="1">
        <v>-1.7102906207236916</v>
      </c>
      <c r="I138" s="1">
        <v>11.05025433519528</v>
      </c>
      <c r="J138" s="1"/>
      <c r="K138" s="3">
        <v>765.79928410391005</v>
      </c>
      <c r="L138" s="3">
        <v>5.4196222267088405</v>
      </c>
      <c r="M138" s="3">
        <v>17.004462625511344</v>
      </c>
    </row>
    <row r="139" spans="1:13" x14ac:dyDescent="0.25">
      <c r="A139">
        <v>0.18459999999999999</v>
      </c>
      <c r="B139" s="1">
        <v>-43.423612513179449</v>
      </c>
      <c r="C139" s="1">
        <v>-56.106416986338253</v>
      </c>
      <c r="D139" s="1">
        <v>-764.76644626152506</v>
      </c>
      <c r="E139" s="1">
        <v>768.38693160149853</v>
      </c>
      <c r="F139" s="1">
        <v>9.2955405814657777</v>
      </c>
      <c r="G139" s="1">
        <v>-5.3640933104515787</v>
      </c>
      <c r="H139" s="1">
        <v>-1.7102906207236916</v>
      </c>
      <c r="I139" s="1">
        <v>11.016936985440921</v>
      </c>
      <c r="J139" s="1"/>
      <c r="K139" s="3">
        <v>764.76644626152506</v>
      </c>
      <c r="L139" s="3">
        <v>5.3640933104515787</v>
      </c>
      <c r="M139" s="3">
        <v>17.16251394570472</v>
      </c>
    </row>
    <row r="140" spans="1:13" x14ac:dyDescent="0.25">
      <c r="A140">
        <v>0.18640000000000001</v>
      </c>
      <c r="B140" s="1">
        <v>-42.890534917109719</v>
      </c>
      <c r="C140" s="1">
        <v>-55.762137705543225</v>
      </c>
      <c r="D140" s="1">
        <v>-765.69933205464702</v>
      </c>
      <c r="E140" s="1">
        <v>769.27539426161468</v>
      </c>
      <c r="F140" s="1">
        <v>9.3066463647172331</v>
      </c>
      <c r="G140" s="1">
        <v>-5.3418817439486723</v>
      </c>
      <c r="H140" s="1">
        <v>-1.6991848374722394</v>
      </c>
      <c r="I140" s="1">
        <v>11.016936985440921</v>
      </c>
      <c r="J140" s="1"/>
      <c r="K140" s="3">
        <v>765.69933205464702</v>
      </c>
      <c r="L140" s="3">
        <v>5.3418817439486723</v>
      </c>
      <c r="M140" s="3">
        <v>17.329862402380069</v>
      </c>
    </row>
    <row r="141" spans="1:13" x14ac:dyDescent="0.25">
      <c r="A141">
        <v>0.18820000000000001</v>
      </c>
      <c r="B141" s="1">
        <v>-42.623996119074867</v>
      </c>
      <c r="C141" s="1">
        <v>-55.606656740022885</v>
      </c>
      <c r="D141" s="1">
        <v>-765.66601470489263</v>
      </c>
      <c r="E141" s="1">
        <v>769.24207691186029</v>
      </c>
      <c r="F141" s="1">
        <v>9.3177521479686849</v>
      </c>
      <c r="G141" s="1">
        <v>-5.2974586109428632</v>
      </c>
      <c r="H141" s="1">
        <v>-1.6991848374722394</v>
      </c>
      <c r="I141" s="1">
        <v>11.005831202189471</v>
      </c>
      <c r="J141" s="1"/>
      <c r="K141" s="3">
        <v>765.66601470489263</v>
      </c>
      <c r="L141" s="3">
        <v>5.2974586109428632</v>
      </c>
      <c r="M141" s="3">
        <v>17.497210859055414</v>
      </c>
    </row>
    <row r="142" spans="1:13" x14ac:dyDescent="0.25">
      <c r="A142">
        <v>0.19</v>
      </c>
      <c r="B142" s="1">
        <v>-42.313034188034194</v>
      </c>
      <c r="C142" s="1">
        <v>-55.617762523274337</v>
      </c>
      <c r="D142" s="1">
        <v>-765.57716843888113</v>
      </c>
      <c r="E142" s="1">
        <v>769.13101907934583</v>
      </c>
      <c r="F142" s="1">
        <v>9.3177521479686849</v>
      </c>
      <c r="G142" s="1">
        <v>-5.2641412611885059</v>
      </c>
      <c r="H142" s="1">
        <v>-1.6991848374722394</v>
      </c>
      <c r="I142" s="1">
        <v>10.994725418938019</v>
      </c>
      <c r="J142" s="1"/>
      <c r="K142" s="3">
        <v>765.57716843888113</v>
      </c>
      <c r="L142" s="3">
        <v>5.2641412611885059</v>
      </c>
      <c r="M142" s="3">
        <v>17.664559315730756</v>
      </c>
    </row>
    <row r="143" spans="1:13" x14ac:dyDescent="0.25">
      <c r="A143">
        <v>0.1918</v>
      </c>
      <c r="B143" s="1">
        <v>-42.535149853063238</v>
      </c>
      <c r="C143" s="1">
        <v>-55.628868306525789</v>
      </c>
      <c r="D143" s="1">
        <v>-767.02092026156981</v>
      </c>
      <c r="E143" s="1">
        <v>770.5969824685377</v>
      </c>
      <c r="F143" s="1">
        <v>9.3510694977230404</v>
      </c>
      <c r="G143" s="1">
        <v>-5.2308239114341477</v>
      </c>
      <c r="H143" s="1">
        <v>-1.6991848374722394</v>
      </c>
      <c r="I143" s="1">
        <v>11.005831202189471</v>
      </c>
      <c r="J143" s="1"/>
      <c r="K143" s="3">
        <v>767.02092026156981</v>
      </c>
      <c r="L143" s="3">
        <v>5.2308239114341477</v>
      </c>
      <c r="M143" s="3">
        <v>17.831907772406101</v>
      </c>
    </row>
    <row r="144" spans="1:13" x14ac:dyDescent="0.25">
      <c r="A144">
        <v>0.19359999999999999</v>
      </c>
      <c r="B144" s="1">
        <v>-42.34635153778855</v>
      </c>
      <c r="C144" s="1">
        <v>-55.595550956771433</v>
      </c>
      <c r="D144" s="1">
        <v>-767.53178629113677</v>
      </c>
      <c r="E144" s="1">
        <v>771.09674271485312</v>
      </c>
      <c r="F144" s="1">
        <v>9.362175280974494</v>
      </c>
      <c r="G144" s="1">
        <v>-5.2197181281826959</v>
      </c>
      <c r="H144" s="1">
        <v>-1.6991848374722394</v>
      </c>
      <c r="I144" s="1">
        <v>11.016936985440921</v>
      </c>
      <c r="J144" s="1"/>
      <c r="K144" s="3">
        <v>767.53178629113677</v>
      </c>
      <c r="L144" s="3">
        <v>5.2197181281826959</v>
      </c>
      <c r="M144" s="3">
        <v>17.999256229081443</v>
      </c>
    </row>
    <row r="145" spans="1:13" x14ac:dyDescent="0.25">
      <c r="A145">
        <v>0.19539999999999999</v>
      </c>
      <c r="B145" s="1">
        <v>-42.146447439262403</v>
      </c>
      <c r="C145" s="1">
        <v>-55.4400699912511</v>
      </c>
      <c r="D145" s="1">
        <v>-767.52068050788534</v>
      </c>
      <c r="E145" s="1">
        <v>771.07453114835005</v>
      </c>
      <c r="F145" s="1">
        <v>9.362175280974494</v>
      </c>
      <c r="G145" s="1">
        <v>-5.1975065616797904</v>
      </c>
      <c r="H145" s="1">
        <v>-1.6991848374722394</v>
      </c>
      <c r="I145" s="1">
        <v>11.016936985440921</v>
      </c>
      <c r="J145" s="1"/>
      <c r="K145" s="3">
        <v>767.52068050788534</v>
      </c>
      <c r="L145" s="3">
        <v>5.1975065616797904</v>
      </c>
      <c r="M145" s="3">
        <v>18.166604685756788</v>
      </c>
    </row>
    <row r="146" spans="1:13" x14ac:dyDescent="0.25">
      <c r="A146">
        <v>0.19719999999999999</v>
      </c>
      <c r="B146" s="1">
        <v>-41.580052493438323</v>
      </c>
      <c r="C146" s="1">
        <v>-55.484493124256907</v>
      </c>
      <c r="D146" s="1">
        <v>-767.03202604482124</v>
      </c>
      <c r="E146" s="1">
        <v>770.56366511878332</v>
      </c>
      <c r="F146" s="1">
        <v>9.362175280974494</v>
      </c>
      <c r="G146" s="1">
        <v>-5.1975065616797904</v>
      </c>
      <c r="H146" s="1">
        <v>-1.6991848374722394</v>
      </c>
      <c r="I146" s="1">
        <v>11.005831202189471</v>
      </c>
      <c r="J146" s="1"/>
      <c r="K146" s="3">
        <v>767.03202604482124</v>
      </c>
      <c r="L146" s="3">
        <v>5.1975065616797904</v>
      </c>
      <c r="M146" s="3">
        <v>18.333953142432133</v>
      </c>
    </row>
    <row r="147" spans="1:13" x14ac:dyDescent="0.25">
      <c r="A147">
        <v>0.19900000000000001</v>
      </c>
      <c r="B147" s="1">
        <v>-41.280196345649102</v>
      </c>
      <c r="C147" s="1">
        <v>-55.651079873028692</v>
      </c>
      <c r="D147" s="1">
        <v>-767.13197809408439</v>
      </c>
      <c r="E147" s="1">
        <v>770.65251138479482</v>
      </c>
      <c r="F147" s="1">
        <v>9.3510694977230404</v>
      </c>
      <c r="G147" s="1">
        <v>-5.175294995176885</v>
      </c>
      <c r="H147" s="1">
        <v>-1.6880790542207866</v>
      </c>
      <c r="I147" s="1">
        <v>10.994725418938019</v>
      </c>
      <c r="J147" s="1"/>
      <c r="K147" s="3">
        <v>767.13197809408439</v>
      </c>
      <c r="L147" s="3">
        <v>5.175294995176885</v>
      </c>
      <c r="M147" s="3">
        <v>18.501301599107478</v>
      </c>
    </row>
    <row r="148" spans="1:13" x14ac:dyDescent="0.25">
      <c r="A148">
        <v>0.20080000000000001</v>
      </c>
      <c r="B148" s="1">
        <v>-41.446783094420894</v>
      </c>
      <c r="C148" s="1">
        <v>-55.51781047401127</v>
      </c>
      <c r="D148" s="1">
        <v>-766.36567904973413</v>
      </c>
      <c r="E148" s="1">
        <v>769.90842390694752</v>
      </c>
      <c r="F148" s="1">
        <v>9.3510694977230404</v>
      </c>
      <c r="G148" s="1">
        <v>-5.1308718621710758</v>
      </c>
      <c r="H148" s="1">
        <v>-1.6880790542207866</v>
      </c>
      <c r="I148" s="1">
        <v>10.983619635686566</v>
      </c>
      <c r="J148" s="1"/>
      <c r="K148" s="3">
        <v>766.36567904973413</v>
      </c>
      <c r="L148" s="3">
        <v>5.1308718621710758</v>
      </c>
      <c r="M148" s="3">
        <v>18.668650055782823</v>
      </c>
    </row>
    <row r="149" spans="1:13" x14ac:dyDescent="0.25">
      <c r="A149">
        <v>0.2026</v>
      </c>
      <c r="B149" s="1">
        <v>-40.980340197859881</v>
      </c>
      <c r="C149" s="1">
        <v>-55.662185656280144</v>
      </c>
      <c r="D149" s="1">
        <v>-764.79976361127933</v>
      </c>
      <c r="E149" s="1">
        <v>768.33140268524141</v>
      </c>
      <c r="F149" s="1">
        <v>9.3399637144715886</v>
      </c>
      <c r="G149" s="1">
        <v>-5.1308718621710758</v>
      </c>
      <c r="H149" s="1">
        <v>-1.6880790542207866</v>
      </c>
      <c r="I149" s="1">
        <v>10.972513852435114</v>
      </c>
      <c r="J149" s="1"/>
      <c r="K149" s="3">
        <v>764.79976361127933</v>
      </c>
      <c r="L149" s="3">
        <v>5.1308718621710758</v>
      </c>
      <c r="M149" s="3">
        <v>18.835998512458165</v>
      </c>
    </row>
    <row r="150" spans="1:13" x14ac:dyDescent="0.25">
      <c r="A150">
        <v>0.2044</v>
      </c>
      <c r="B150" s="1">
        <v>-40.813753449088097</v>
      </c>
      <c r="C150" s="1">
        <v>-55.606656740022885</v>
      </c>
      <c r="D150" s="1">
        <v>-764.39995541422707</v>
      </c>
      <c r="E150" s="1">
        <v>767.92048870493761</v>
      </c>
      <c r="F150" s="1">
        <v>9.3399637144715886</v>
      </c>
      <c r="G150" s="1">
        <v>-5.1308718621710758</v>
      </c>
      <c r="H150" s="1">
        <v>-1.6769732709693341</v>
      </c>
      <c r="I150" s="1">
        <v>10.961408069183658</v>
      </c>
      <c r="J150" s="1"/>
      <c r="K150" s="3">
        <v>764.39995541422707</v>
      </c>
      <c r="L150" s="3">
        <v>5.1308718621710758</v>
      </c>
      <c r="M150" s="3">
        <v>19.00334696913351</v>
      </c>
    </row>
    <row r="151" spans="1:13" x14ac:dyDescent="0.25">
      <c r="A151">
        <v>0.20619999999999999</v>
      </c>
      <c r="B151" s="1">
        <v>-40.658272483567764</v>
      </c>
      <c r="C151" s="1">
        <v>-55.528916257262715</v>
      </c>
      <c r="D151" s="1">
        <v>-764.13341661619222</v>
      </c>
      <c r="E151" s="1">
        <v>767.64284412365123</v>
      </c>
      <c r="F151" s="1">
        <v>9.3288579312201367</v>
      </c>
      <c r="G151" s="1">
        <v>-5.1197660789196231</v>
      </c>
      <c r="H151" s="1">
        <v>-1.6658674877178814</v>
      </c>
      <c r="I151" s="1">
        <v>10.950302285932207</v>
      </c>
      <c r="J151" s="1"/>
      <c r="K151" s="3">
        <v>764.13341661619222</v>
      </c>
      <c r="L151" s="3">
        <v>5.1197660789196231</v>
      </c>
      <c r="M151" s="3">
        <v>19.170695425808855</v>
      </c>
    </row>
    <row r="152" spans="1:13" x14ac:dyDescent="0.25">
      <c r="A152">
        <v>0.20799999999999999</v>
      </c>
      <c r="B152" s="1">
        <v>-40.158512237252395</v>
      </c>
      <c r="C152" s="1">
        <v>-55.240165892724953</v>
      </c>
      <c r="D152" s="1">
        <v>-765.37726434035483</v>
      </c>
      <c r="E152" s="1">
        <v>768.84226871480814</v>
      </c>
      <c r="F152" s="1">
        <v>9.3510694977230404</v>
      </c>
      <c r="G152" s="1">
        <v>-5.0531313794109067</v>
      </c>
      <c r="H152" s="1">
        <v>-1.6547617044664289</v>
      </c>
      <c r="I152" s="1">
        <v>10.961408069183658</v>
      </c>
      <c r="J152" s="1"/>
      <c r="K152" s="3">
        <v>765.37726434035483</v>
      </c>
      <c r="L152" s="3">
        <v>5.0531313794109067</v>
      </c>
      <c r="M152" s="3">
        <v>19.338043882484197</v>
      </c>
    </row>
    <row r="153" spans="1:13" x14ac:dyDescent="0.25">
      <c r="A153">
        <v>0.2097</v>
      </c>
      <c r="B153" s="1">
        <v>-39.925290788971893</v>
      </c>
      <c r="C153" s="1">
        <v>-54.918098178432828</v>
      </c>
      <c r="D153" s="1">
        <v>-767.36519954236496</v>
      </c>
      <c r="E153" s="1">
        <v>770.79688656706378</v>
      </c>
      <c r="F153" s="1">
        <v>9.3843868474773995</v>
      </c>
      <c r="G153" s="1">
        <v>-5.0198140296565494</v>
      </c>
      <c r="H153" s="1">
        <v>-1.6436559212149764</v>
      </c>
      <c r="I153" s="1">
        <v>10.972513852435114</v>
      </c>
      <c r="J153" s="1"/>
      <c r="K153" s="3">
        <v>767.36519954236496</v>
      </c>
      <c r="L153" s="3">
        <v>5.0198140296565494</v>
      </c>
      <c r="M153" s="3">
        <v>19.496095202677576</v>
      </c>
    </row>
    <row r="154" spans="1:13" x14ac:dyDescent="0.25">
      <c r="A154">
        <v>0.21149999999999999</v>
      </c>
      <c r="B154" s="1">
        <v>-39.669857774188486</v>
      </c>
      <c r="C154" s="1">
        <v>-54.85146347892411</v>
      </c>
      <c r="D154" s="1">
        <v>-769.11991329609441</v>
      </c>
      <c r="E154" s="1">
        <v>772.54049453754192</v>
      </c>
      <c r="F154" s="1">
        <v>9.4177041972317568</v>
      </c>
      <c r="G154" s="1">
        <v>-5.0087082464050967</v>
      </c>
      <c r="H154" s="1">
        <v>-1.6436559212149764</v>
      </c>
      <c r="I154" s="1">
        <v>10.994725418938019</v>
      </c>
      <c r="J154" s="1"/>
      <c r="K154" s="3">
        <v>769.11991329609441</v>
      </c>
      <c r="L154" s="3">
        <v>5.0087082464050967</v>
      </c>
      <c r="M154" s="3">
        <v>19.663443659352922</v>
      </c>
    </row>
    <row r="155" spans="1:13" x14ac:dyDescent="0.25">
      <c r="A155">
        <v>0.21329999999999999</v>
      </c>
      <c r="B155" s="1">
        <v>-39.003510779101326</v>
      </c>
      <c r="C155" s="1">
        <v>-55.4400699912511</v>
      </c>
      <c r="D155" s="1">
        <v>-769.49750992664372</v>
      </c>
      <c r="E155" s="1">
        <v>772.91809116809122</v>
      </c>
      <c r="F155" s="1">
        <v>9.4399157637346622</v>
      </c>
      <c r="G155" s="1">
        <v>-4.9976024631536449</v>
      </c>
      <c r="H155" s="1">
        <v>-1.6436559212149764</v>
      </c>
      <c r="I155" s="1">
        <v>11.005831202189471</v>
      </c>
      <c r="J155" s="1"/>
      <c r="K155" s="3">
        <v>769.49750992664372</v>
      </c>
      <c r="L155" s="3">
        <v>4.9976024631536449</v>
      </c>
      <c r="M155" s="3">
        <v>19.830792116028263</v>
      </c>
    </row>
    <row r="156" spans="1:13" x14ac:dyDescent="0.25">
      <c r="A156">
        <v>0.21510000000000001</v>
      </c>
      <c r="B156" s="1">
        <v>-38.848029813580993</v>
      </c>
      <c r="C156" s="1">
        <v>-55.6955030060345</v>
      </c>
      <c r="D156" s="1">
        <v>-771.0523195818472</v>
      </c>
      <c r="E156" s="1">
        <v>774.46179504004317</v>
      </c>
      <c r="F156" s="1">
        <v>9.4621273302375659</v>
      </c>
      <c r="G156" s="1">
        <v>-4.953179330147834</v>
      </c>
      <c r="H156" s="1">
        <v>-1.6325501379635237</v>
      </c>
      <c r="I156" s="1">
        <v>11.016936985440921</v>
      </c>
      <c r="J156" s="1"/>
      <c r="K156" s="3">
        <v>771.0523195818472</v>
      </c>
      <c r="L156" s="3">
        <v>4.953179330147834</v>
      </c>
      <c r="M156" s="3">
        <v>19.998140572703612</v>
      </c>
    </row>
    <row r="157" spans="1:13" x14ac:dyDescent="0.25">
      <c r="A157">
        <v>0.21690000000000001</v>
      </c>
      <c r="B157" s="1">
        <v>-38.581491015546142</v>
      </c>
      <c r="C157" s="1">
        <v>-55.573339390268522</v>
      </c>
      <c r="D157" s="1">
        <v>-772.22953260650127</v>
      </c>
      <c r="E157" s="1">
        <v>775.62790228144559</v>
      </c>
      <c r="F157" s="1">
        <v>9.4732331134890178</v>
      </c>
      <c r="G157" s="1">
        <v>-4.8976504138905721</v>
      </c>
      <c r="H157" s="1">
        <v>-1.6214443547120714</v>
      </c>
      <c r="I157" s="1">
        <v>11.005831202189471</v>
      </c>
      <c r="J157" s="1"/>
      <c r="K157" s="3">
        <v>772.22953260650127</v>
      </c>
      <c r="L157" s="3">
        <v>4.8976504138905721</v>
      </c>
      <c r="M157" s="3">
        <v>20.165489029378953</v>
      </c>
    </row>
    <row r="158" spans="1:13" x14ac:dyDescent="0.25">
      <c r="A158">
        <v>0.21870000000000001</v>
      </c>
      <c r="B158" s="1">
        <v>-38.348269567265632</v>
      </c>
      <c r="C158" s="1">
        <v>-55.484493124256907</v>
      </c>
      <c r="D158" s="1">
        <v>-771.97409959171785</v>
      </c>
      <c r="E158" s="1">
        <v>775.3502577001592</v>
      </c>
      <c r="F158" s="1">
        <v>9.4843388967404714</v>
      </c>
      <c r="G158" s="1">
        <v>-4.8199099311304039</v>
      </c>
      <c r="H158" s="1">
        <v>-1.6103385714606187</v>
      </c>
      <c r="I158" s="1">
        <v>10.994725418938019</v>
      </c>
      <c r="J158" s="1"/>
      <c r="K158" s="3">
        <v>771.97409959171785</v>
      </c>
      <c r="L158" s="3">
        <v>4.8199099311304039</v>
      </c>
      <c r="M158" s="3">
        <v>20.332837486054299</v>
      </c>
    </row>
    <row r="159" spans="1:13" x14ac:dyDescent="0.25">
      <c r="A159">
        <v>0.2205</v>
      </c>
      <c r="B159" s="1">
        <v>-37.904038237207537</v>
      </c>
      <c r="C159" s="1">
        <v>-55.384541074993827</v>
      </c>
      <c r="D159" s="1">
        <v>-771.57429139466547</v>
      </c>
      <c r="E159" s="1">
        <v>774.92823793660409</v>
      </c>
      <c r="F159" s="1">
        <v>9.5065504632433786</v>
      </c>
      <c r="G159" s="1">
        <v>-4.775486798124593</v>
      </c>
      <c r="H159" s="1">
        <v>-1.6103385714606187</v>
      </c>
      <c r="I159" s="1">
        <v>10.994725418938019</v>
      </c>
      <c r="J159" s="1"/>
      <c r="K159" s="3">
        <v>771.57429139466547</v>
      </c>
      <c r="L159" s="3">
        <v>4.775486798124593</v>
      </c>
      <c r="M159" s="3">
        <v>20.500185942729644</v>
      </c>
    </row>
    <row r="160" spans="1:13" x14ac:dyDescent="0.25">
      <c r="A160">
        <v>0.2223</v>
      </c>
      <c r="B160" s="1">
        <v>-37.204373892366021</v>
      </c>
      <c r="C160" s="1">
        <v>-55.240165892724953</v>
      </c>
      <c r="D160" s="1">
        <v>-771.82972440944889</v>
      </c>
      <c r="E160" s="1">
        <v>775.12814203513028</v>
      </c>
      <c r="F160" s="1">
        <v>9.5176562464948304</v>
      </c>
      <c r="G160" s="1">
        <v>-4.7421694483702357</v>
      </c>
      <c r="H160" s="1">
        <v>-1.5881270049577134</v>
      </c>
      <c r="I160" s="1">
        <v>10.994725418938019</v>
      </c>
      <c r="J160" s="1"/>
      <c r="K160" s="3">
        <v>771.82972440944889</v>
      </c>
      <c r="L160" s="3">
        <v>4.7421694483702357</v>
      </c>
      <c r="M160" s="3">
        <v>20.667534399404985</v>
      </c>
    </row>
    <row r="161" spans="1:13" x14ac:dyDescent="0.25">
      <c r="A161">
        <v>0.22409999999999999</v>
      </c>
      <c r="B161" s="1">
        <v>-36.615767380039031</v>
      </c>
      <c r="C161" s="1">
        <v>-55.195742759719138</v>
      </c>
      <c r="D161" s="1">
        <v>-773.68439021244137</v>
      </c>
      <c r="E161" s="1">
        <v>776.96059627162003</v>
      </c>
      <c r="F161" s="1">
        <v>9.495444679991925</v>
      </c>
      <c r="G161" s="1">
        <v>-4.7088520986158784</v>
      </c>
      <c r="H161" s="1">
        <v>-1.5770212217062611</v>
      </c>
      <c r="I161" s="1">
        <v>10.961408069183658</v>
      </c>
      <c r="J161" s="1"/>
      <c r="K161" s="3">
        <v>773.68439021244137</v>
      </c>
      <c r="L161" s="3">
        <v>4.7088520986158784</v>
      </c>
      <c r="M161" s="3">
        <v>20.834882856080331</v>
      </c>
    </row>
    <row r="162" spans="1:13" x14ac:dyDescent="0.25">
      <c r="A162">
        <v>0.22589999999999999</v>
      </c>
      <c r="B162" s="1">
        <v>-36.293699665746914</v>
      </c>
      <c r="C162" s="1">
        <v>-55.229060109473494</v>
      </c>
      <c r="D162" s="1">
        <v>-773.61775551293283</v>
      </c>
      <c r="E162" s="1">
        <v>776.89396157211115</v>
      </c>
      <c r="F162" s="1">
        <v>9.5065504632433786</v>
      </c>
      <c r="G162" s="1">
        <v>-4.6533231823586165</v>
      </c>
      <c r="H162" s="1">
        <v>-1.5659154384548084</v>
      </c>
      <c r="I162" s="1">
        <v>10.939196502680755</v>
      </c>
      <c r="J162" s="1"/>
      <c r="K162" s="3">
        <v>773.61775551293283</v>
      </c>
      <c r="L162" s="3">
        <v>4.6533231823586165</v>
      </c>
      <c r="M162" s="3">
        <v>21.002231312755672</v>
      </c>
    </row>
    <row r="163" spans="1:13" x14ac:dyDescent="0.25">
      <c r="A163">
        <v>0.22770000000000001</v>
      </c>
      <c r="B163" s="1">
        <v>-35.616246887408309</v>
      </c>
      <c r="C163" s="1">
        <v>-55.118002276958975</v>
      </c>
      <c r="D163" s="1">
        <v>-775.1392478183817</v>
      </c>
      <c r="E163" s="1">
        <v>778.35992496130302</v>
      </c>
      <c r="F163" s="1">
        <v>9.495444679991925</v>
      </c>
      <c r="G163" s="1">
        <v>-4.6200058326042583</v>
      </c>
      <c r="H163" s="1">
        <v>-1.5659154384548084</v>
      </c>
      <c r="I163" s="1">
        <v>10.916984936177851</v>
      </c>
      <c r="J163" s="1"/>
      <c r="K163" s="3">
        <v>775.1392478183817</v>
      </c>
      <c r="L163" s="3">
        <v>4.6200058326042583</v>
      </c>
      <c r="M163" s="3">
        <v>21.169579769431021</v>
      </c>
    </row>
    <row r="164" spans="1:13" x14ac:dyDescent="0.25">
      <c r="A164">
        <v>0.22950000000000001</v>
      </c>
      <c r="B164" s="1">
        <v>-35.360813872624895</v>
      </c>
      <c r="C164" s="1">
        <v>-54.951415528187177</v>
      </c>
      <c r="D164" s="1">
        <v>-777.06054832088307</v>
      </c>
      <c r="E164" s="1">
        <v>780.25901389730143</v>
      </c>
      <c r="F164" s="1">
        <v>9.5065504632433786</v>
      </c>
      <c r="G164" s="1">
        <v>-4.5755826995984474</v>
      </c>
      <c r="H164" s="1">
        <v>-1.5659154384548084</v>
      </c>
      <c r="I164" s="1">
        <v>10.905879152926397</v>
      </c>
      <c r="J164" s="1"/>
      <c r="K164" s="3">
        <v>777.06054832088307</v>
      </c>
      <c r="L164" s="3">
        <v>4.5755826995984474</v>
      </c>
      <c r="M164" s="3">
        <v>21.336928226106362</v>
      </c>
    </row>
    <row r="165" spans="1:13" x14ac:dyDescent="0.25">
      <c r="A165">
        <v>0.23130000000000001</v>
      </c>
      <c r="B165" s="1">
        <v>-34.994323025326963</v>
      </c>
      <c r="C165" s="1">
        <v>-54.906992395181369</v>
      </c>
      <c r="D165" s="1">
        <v>-779.10401243915021</v>
      </c>
      <c r="E165" s="1">
        <v>782.28026644906561</v>
      </c>
      <c r="F165" s="1">
        <v>9.5287620297462823</v>
      </c>
      <c r="G165" s="1">
        <v>-4.5200537833411856</v>
      </c>
      <c r="H165" s="1">
        <v>-1.5659154384548084</v>
      </c>
      <c r="I165" s="1">
        <v>10.894773369674946</v>
      </c>
      <c r="J165" s="1"/>
      <c r="K165" s="3">
        <v>779.10401243915021</v>
      </c>
      <c r="L165" s="3">
        <v>4.5200537833411856</v>
      </c>
      <c r="M165" s="3">
        <v>21.504276682781704</v>
      </c>
    </row>
    <row r="166" spans="1:13" x14ac:dyDescent="0.25">
      <c r="A166">
        <v>0.2331</v>
      </c>
      <c r="B166" s="1">
        <v>-34.48345699576015</v>
      </c>
      <c r="C166" s="1">
        <v>-55.051367577450264</v>
      </c>
      <c r="D166" s="1">
        <v>-783.60185465598863</v>
      </c>
      <c r="E166" s="1">
        <v>786.74479131614953</v>
      </c>
      <c r="F166" s="1">
        <v>9.5398678129977341</v>
      </c>
      <c r="G166" s="1">
        <v>-4.4756306503353747</v>
      </c>
      <c r="H166" s="1">
        <v>-1.5548096552033559</v>
      </c>
      <c r="I166" s="1">
        <v>10.894773369674946</v>
      </c>
      <c r="J166" s="1"/>
      <c r="K166" s="3">
        <v>783.60185465598863</v>
      </c>
      <c r="L166" s="3">
        <v>4.4756306503353747</v>
      </c>
      <c r="M166" s="3">
        <v>21.671625139457049</v>
      </c>
    </row>
    <row r="167" spans="1:13" x14ac:dyDescent="0.25">
      <c r="A167">
        <v>0.23480000000000001</v>
      </c>
      <c r="B167" s="1">
        <v>-33.97259096619333</v>
      </c>
      <c r="C167" s="1">
        <v>-55.118002276958975</v>
      </c>
      <c r="D167" s="1">
        <v>-789.26580411422924</v>
      </c>
      <c r="E167" s="1">
        <v>792.3754234246361</v>
      </c>
      <c r="F167" s="1">
        <v>9.5620793795006396</v>
      </c>
      <c r="G167" s="1">
        <v>-4.4312075173295646</v>
      </c>
      <c r="H167" s="1">
        <v>-1.5548096552033559</v>
      </c>
      <c r="I167" s="1">
        <v>10.894773369674946</v>
      </c>
      <c r="J167" s="1"/>
      <c r="K167" s="3">
        <v>789.26580411422924</v>
      </c>
      <c r="L167" s="3">
        <v>4.4312075173295646</v>
      </c>
      <c r="M167" s="3">
        <v>21.829676459650429</v>
      </c>
    </row>
    <row r="168" spans="1:13" x14ac:dyDescent="0.25">
      <c r="A168">
        <v>0.2366</v>
      </c>
      <c r="B168" s="1">
        <v>-33.250715054848918</v>
      </c>
      <c r="C168" s="1">
        <v>-55.762137705543225</v>
      </c>
      <c r="D168" s="1">
        <v>-797.55071841981282</v>
      </c>
      <c r="E168" s="1">
        <v>800.63812616371661</v>
      </c>
      <c r="F168" s="1">
        <v>9.5842909460035468</v>
      </c>
      <c r="G168" s="1">
        <v>-4.4978422168382801</v>
      </c>
      <c r="H168" s="1">
        <v>-1.5325980887004509</v>
      </c>
      <c r="I168" s="1">
        <v>10.950302285932207</v>
      </c>
      <c r="J168" s="1"/>
      <c r="K168" s="3">
        <v>797.55071841981282</v>
      </c>
      <c r="L168" s="3">
        <v>4.4978422168382801</v>
      </c>
      <c r="M168" s="3">
        <v>21.997024916325774</v>
      </c>
    </row>
    <row r="169" spans="1:13" x14ac:dyDescent="0.25">
      <c r="A169">
        <v>0.2384</v>
      </c>
      <c r="B169" s="1">
        <v>-32.562156493258854</v>
      </c>
      <c r="C169" s="1">
        <v>-56.328532651367297</v>
      </c>
      <c r="D169" s="1">
        <v>-805.64683441012176</v>
      </c>
      <c r="E169" s="1">
        <v>808.72313637077423</v>
      </c>
      <c r="F169" s="1">
        <v>9.6509256455122596</v>
      </c>
      <c r="G169" s="1">
        <v>-4.5311595665926374</v>
      </c>
      <c r="H169" s="1">
        <v>-1.4992807389460934</v>
      </c>
      <c r="I169" s="1">
        <v>11.016936985440921</v>
      </c>
      <c r="J169" s="1"/>
      <c r="K169" s="3">
        <v>805.64683441012176</v>
      </c>
      <c r="L169" s="3">
        <v>4.5311595665926374</v>
      </c>
      <c r="M169" s="3">
        <v>22.164373373001119</v>
      </c>
    </row>
    <row r="170" spans="1:13" x14ac:dyDescent="0.25">
      <c r="A170">
        <v>0.2402</v>
      </c>
      <c r="B170" s="1">
        <v>-31.707011182897013</v>
      </c>
      <c r="C170" s="1">
        <v>-56.395167350876015</v>
      </c>
      <c r="D170" s="1">
        <v>-811.75501519842067</v>
      </c>
      <c r="E170" s="1">
        <v>814.79799980931864</v>
      </c>
      <c r="F170" s="1">
        <v>9.717560345020976</v>
      </c>
      <c r="G170" s="1">
        <v>-4.4978422168382801</v>
      </c>
      <c r="H170" s="1">
        <v>-1.4770691724431884</v>
      </c>
      <c r="I170" s="1">
        <v>11.061360118446734</v>
      </c>
      <c r="J170" s="1"/>
      <c r="K170" s="3">
        <v>811.75501519842067</v>
      </c>
      <c r="L170" s="3">
        <v>4.4978422168382801</v>
      </c>
      <c r="M170" s="3">
        <v>22.331721829676461</v>
      </c>
    </row>
    <row r="171" spans="1:13" x14ac:dyDescent="0.25">
      <c r="A171">
        <v>0.24199999999999999</v>
      </c>
      <c r="B171" s="1">
        <v>-30.896289005540975</v>
      </c>
      <c r="C171" s="1">
        <v>-56.161945902595512</v>
      </c>
      <c r="D171" s="1">
        <v>-815.44213523790302</v>
      </c>
      <c r="E171" s="1">
        <v>818.44069671579518</v>
      </c>
      <c r="F171" s="1">
        <v>9.7619834780267851</v>
      </c>
      <c r="G171" s="1">
        <v>-4.4423133005810174</v>
      </c>
      <c r="H171" s="1">
        <v>-1.4770691724431884</v>
      </c>
      <c r="I171" s="1">
        <v>11.072465901698187</v>
      </c>
      <c r="J171" s="1"/>
      <c r="K171" s="3">
        <v>815.44213523790302</v>
      </c>
      <c r="L171" s="3">
        <v>4.4423133005810174</v>
      </c>
      <c r="M171" s="3">
        <v>22.499070286351806</v>
      </c>
    </row>
    <row r="172" spans="1:13" x14ac:dyDescent="0.25">
      <c r="A172">
        <v>0.24379999999999999</v>
      </c>
      <c r="B172" s="1">
        <v>-30.141095744442204</v>
      </c>
      <c r="C172" s="1">
        <v>-56.073099636583898</v>
      </c>
      <c r="D172" s="1">
        <v>-818.35185044978357</v>
      </c>
      <c r="E172" s="1">
        <v>821.30598879466993</v>
      </c>
      <c r="F172" s="1">
        <v>9.8175123942840479</v>
      </c>
      <c r="G172" s="1">
        <v>-4.36457281782085</v>
      </c>
      <c r="H172" s="1">
        <v>-1.4992807389460934</v>
      </c>
      <c r="I172" s="1">
        <v>11.094677468201091</v>
      </c>
      <c r="J172" s="1"/>
      <c r="K172" s="3">
        <v>818.35185044978357</v>
      </c>
      <c r="L172" s="3">
        <v>4.36457281782085</v>
      </c>
      <c r="M172" s="3">
        <v>22.666418743027148</v>
      </c>
    </row>
    <row r="173" spans="1:13" x14ac:dyDescent="0.25">
      <c r="A173">
        <v>0.24560000000000001</v>
      </c>
      <c r="B173" s="1">
        <v>-29.719075980887009</v>
      </c>
      <c r="C173" s="1">
        <v>-56.184157469098416</v>
      </c>
      <c r="D173" s="1">
        <v>-820.06214107050721</v>
      </c>
      <c r="E173" s="1">
        <v>822.99406784889072</v>
      </c>
      <c r="F173" s="1">
        <v>9.8841470937927642</v>
      </c>
      <c r="G173" s="1">
        <v>-4.286832335060681</v>
      </c>
      <c r="H173" s="1">
        <v>-1.5325980887004509</v>
      </c>
      <c r="I173" s="1">
        <v>11.116889034703995</v>
      </c>
      <c r="J173" s="1"/>
      <c r="K173" s="3">
        <v>820.06214107050721</v>
      </c>
      <c r="L173" s="3">
        <v>4.286832335060681</v>
      </c>
      <c r="M173" s="3">
        <v>22.833767199702496</v>
      </c>
    </row>
    <row r="174" spans="1:13" x14ac:dyDescent="0.25">
      <c r="A174">
        <v>0.24740000000000001</v>
      </c>
      <c r="B174" s="1">
        <v>-29.385902483343429</v>
      </c>
      <c r="C174" s="1">
        <v>-56.195263252349875</v>
      </c>
      <c r="D174" s="1">
        <v>-820.72848806559443</v>
      </c>
      <c r="E174" s="1">
        <v>823.62709749422356</v>
      </c>
      <c r="F174" s="1">
        <v>9.9507817933014788</v>
      </c>
      <c r="G174" s="1">
        <v>-4.2090918523005136</v>
      </c>
      <c r="H174" s="1">
        <v>-1.5548096552033559</v>
      </c>
      <c r="I174" s="1">
        <v>11.1391006012069</v>
      </c>
      <c r="J174" s="1"/>
      <c r="K174" s="3">
        <v>820.72848806559443</v>
      </c>
      <c r="L174" s="3">
        <v>4.2090918523005136</v>
      </c>
      <c r="M174" s="3">
        <v>23.001115656377841</v>
      </c>
    </row>
    <row r="175" spans="1:13" x14ac:dyDescent="0.25">
      <c r="A175">
        <v>0.2492</v>
      </c>
      <c r="B175" s="1">
        <v>-28.652920788747565</v>
      </c>
      <c r="C175" s="1">
        <v>-56.250792168607127</v>
      </c>
      <c r="D175" s="1">
        <v>-820.91728638086897</v>
      </c>
      <c r="E175" s="1">
        <v>823.77147267649241</v>
      </c>
      <c r="F175" s="1">
        <v>9.9840991430558379</v>
      </c>
      <c r="G175" s="1">
        <v>-4.1313513695403463</v>
      </c>
      <c r="H175" s="1">
        <v>-1.5770212217062611</v>
      </c>
      <c r="I175" s="1">
        <v>11.150206384458352</v>
      </c>
      <c r="J175" s="1"/>
      <c r="K175" s="3">
        <v>820.91728638086897</v>
      </c>
      <c r="L175" s="3">
        <v>4.1313513695403463</v>
      </c>
      <c r="M175" s="3">
        <v>23.168464113053183</v>
      </c>
    </row>
    <row r="176" spans="1:13" x14ac:dyDescent="0.25">
      <c r="A176">
        <v>0.251</v>
      </c>
      <c r="B176" s="1">
        <v>-28.053208493169127</v>
      </c>
      <c r="C176" s="1">
        <v>-56.22858060210423</v>
      </c>
      <c r="D176" s="1">
        <v>-823.61599171097214</v>
      </c>
      <c r="E176" s="1">
        <v>826.43686065684096</v>
      </c>
      <c r="F176" s="1">
        <v>10.028522276061645</v>
      </c>
      <c r="G176" s="1">
        <v>-4.0647166700316308</v>
      </c>
      <c r="H176" s="1">
        <v>-1.5881270049577134</v>
      </c>
      <c r="I176" s="1">
        <v>11.161312167709806</v>
      </c>
      <c r="J176" s="1"/>
      <c r="K176" s="3">
        <v>823.61599171097214</v>
      </c>
      <c r="L176" s="3">
        <v>4.0647166700316308</v>
      </c>
      <c r="M176" s="3">
        <v>23.335812569728528</v>
      </c>
    </row>
    <row r="177" spans="1:13" x14ac:dyDescent="0.25">
      <c r="A177">
        <v>0.25280000000000002</v>
      </c>
      <c r="B177" s="1">
        <v>-27.18695739955583</v>
      </c>
      <c r="C177" s="1">
        <v>-56.117522769589705</v>
      </c>
      <c r="D177" s="1">
        <v>-827.51412163223199</v>
      </c>
      <c r="E177" s="1">
        <v>830.29056744509512</v>
      </c>
      <c r="F177" s="1">
        <v>10.095156975570362</v>
      </c>
      <c r="G177" s="1">
        <v>-3.9869761872714631</v>
      </c>
      <c r="H177" s="1">
        <v>-1.5770212217062611</v>
      </c>
      <c r="I177" s="1">
        <v>11.183523734212711</v>
      </c>
      <c r="J177" s="1"/>
      <c r="K177" s="3">
        <v>827.51412163223199</v>
      </c>
      <c r="L177" s="3">
        <v>3.9869761872714631</v>
      </c>
      <c r="M177" s="3">
        <v>23.50316102640387</v>
      </c>
    </row>
    <row r="178" spans="1:13" x14ac:dyDescent="0.25">
      <c r="A178">
        <v>0.25459999999999999</v>
      </c>
      <c r="B178" s="1">
        <v>-26.409552571954148</v>
      </c>
      <c r="C178" s="1">
        <v>-55.97314758732081</v>
      </c>
      <c r="D178" s="1">
        <v>-829.64643201651074</v>
      </c>
      <c r="E178" s="1">
        <v>832.37845469636807</v>
      </c>
      <c r="F178" s="1">
        <v>10.195109024833435</v>
      </c>
      <c r="G178" s="1">
        <v>-3.8981299212598426</v>
      </c>
      <c r="H178" s="1">
        <v>-1.5770212217062611</v>
      </c>
      <c r="I178" s="1">
        <v>11.239052650469972</v>
      </c>
      <c r="J178" s="1"/>
      <c r="K178" s="3">
        <v>829.64643201651074</v>
      </c>
      <c r="L178" s="3">
        <v>3.8981299212598426</v>
      </c>
      <c r="M178" s="3">
        <v>23.670509483079215</v>
      </c>
    </row>
    <row r="179" spans="1:13" x14ac:dyDescent="0.25">
      <c r="A179">
        <v>0.25640000000000002</v>
      </c>
      <c r="B179" s="1">
        <v>-25.621041961101017</v>
      </c>
      <c r="C179" s="1">
        <v>-55.917618671063558</v>
      </c>
      <c r="D179" s="1">
        <v>-830.76811612490746</v>
      </c>
      <c r="E179" s="1">
        <v>833.45571567175898</v>
      </c>
      <c r="F179" s="1">
        <v>10.283955290845054</v>
      </c>
      <c r="G179" s="1">
        <v>-3.8203894384996744</v>
      </c>
      <c r="H179" s="1">
        <v>-1.5770212217062611</v>
      </c>
      <c r="I179" s="1">
        <v>11.272370000224333</v>
      </c>
      <c r="J179" s="1"/>
      <c r="K179" s="3">
        <v>830.76811612490746</v>
      </c>
      <c r="L179" s="3">
        <v>3.8203894384996744</v>
      </c>
      <c r="M179" s="3">
        <v>23.83785793975456</v>
      </c>
    </row>
    <row r="180" spans="1:13" x14ac:dyDescent="0.25">
      <c r="A180">
        <v>0.2581</v>
      </c>
      <c r="B180" s="1">
        <v>-24.954694966013864</v>
      </c>
      <c r="C180" s="1">
        <v>-55.639974089777247</v>
      </c>
      <c r="D180" s="1">
        <v>-830.74590455840462</v>
      </c>
      <c r="E180" s="1">
        <v>833.36686940574737</v>
      </c>
      <c r="F180" s="1">
        <v>10.317272640599413</v>
      </c>
      <c r="G180" s="1">
        <v>-3.7426489557395071</v>
      </c>
      <c r="H180" s="1">
        <v>-1.5659154384548084</v>
      </c>
      <c r="I180" s="1">
        <v>11.272370000224333</v>
      </c>
      <c r="J180" s="1"/>
      <c r="K180" s="3">
        <v>830.74590455840462</v>
      </c>
      <c r="L180" s="3">
        <v>3.7426489557395071</v>
      </c>
      <c r="M180" s="3">
        <v>23.995909259947936</v>
      </c>
    </row>
    <row r="181" spans="1:13" x14ac:dyDescent="0.25">
      <c r="A181">
        <v>0.25990000000000002</v>
      </c>
      <c r="B181" s="1">
        <v>-24.488252069452859</v>
      </c>
      <c r="C181" s="1">
        <v>-55.040261794198805</v>
      </c>
      <c r="D181" s="1">
        <v>-830.3683079278552</v>
      </c>
      <c r="E181" s="1">
        <v>832.92263807568929</v>
      </c>
      <c r="F181" s="1">
        <v>10.317272640599413</v>
      </c>
      <c r="G181" s="1">
        <v>-3.6649084729793393</v>
      </c>
      <c r="H181" s="1">
        <v>-1.5548096552033559</v>
      </c>
      <c r="I181" s="1">
        <v>11.239052650469972</v>
      </c>
      <c r="J181" s="1"/>
      <c r="K181" s="3">
        <v>830.3683079278552</v>
      </c>
      <c r="L181" s="3">
        <v>3.6649084729793393</v>
      </c>
      <c r="M181" s="3">
        <v>24.163257716623285</v>
      </c>
    </row>
    <row r="182" spans="1:13" x14ac:dyDescent="0.25">
      <c r="A182">
        <v>0.26169999999999999</v>
      </c>
      <c r="B182" s="1">
        <v>-23.921857123628779</v>
      </c>
      <c r="C182" s="1">
        <v>-54.840357695672665</v>
      </c>
      <c r="D182" s="1">
        <v>-832.26739686385349</v>
      </c>
      <c r="E182" s="1">
        <v>834.7884096619332</v>
      </c>
      <c r="F182" s="1">
        <v>10.328378423850866</v>
      </c>
      <c r="G182" s="1">
        <v>-3.5649564237162665</v>
      </c>
      <c r="H182" s="1">
        <v>-1.5548096552033559</v>
      </c>
      <c r="I182" s="1">
        <v>11.205735300715617</v>
      </c>
      <c r="J182" s="1"/>
      <c r="K182" s="3">
        <v>832.26739686385349</v>
      </c>
      <c r="L182" s="3">
        <v>3.5649564237162665</v>
      </c>
      <c r="M182" s="3">
        <v>24.330606173298627</v>
      </c>
    </row>
    <row r="183" spans="1:13" x14ac:dyDescent="0.25">
      <c r="A183">
        <v>0.26350000000000001</v>
      </c>
      <c r="B183" s="1">
        <v>-23.166663862530005</v>
      </c>
      <c r="C183" s="1">
        <v>-54.5738188976378</v>
      </c>
      <c r="D183" s="1">
        <v>-835.73240123830681</v>
      </c>
      <c r="E183" s="1">
        <v>838.22009668663213</v>
      </c>
      <c r="F183" s="1">
        <v>10.361695773605224</v>
      </c>
      <c r="G183" s="1">
        <v>-3.4872159409560988</v>
      </c>
      <c r="H183" s="1">
        <v>-1.5437038719519034</v>
      </c>
      <c r="I183" s="1">
        <v>11.205735300715617</v>
      </c>
      <c r="J183" s="1"/>
      <c r="K183" s="3">
        <v>835.73240123830681</v>
      </c>
      <c r="L183" s="3">
        <v>3.4872159409560988</v>
      </c>
      <c r="M183" s="3">
        <v>24.497954629973972</v>
      </c>
    </row>
    <row r="184" spans="1:13" x14ac:dyDescent="0.25">
      <c r="A184">
        <v>0.26529999999999998</v>
      </c>
      <c r="B184" s="1">
        <v>-22.58916313345447</v>
      </c>
      <c r="C184" s="1">
        <v>-54.973627094690087</v>
      </c>
      <c r="D184" s="1">
        <v>-840.78553261771776</v>
      </c>
      <c r="E184" s="1">
        <v>843.27322806604298</v>
      </c>
      <c r="F184" s="1">
        <v>10.383907340108127</v>
      </c>
      <c r="G184" s="1">
        <v>-3.3983696749444787</v>
      </c>
      <c r="H184" s="1">
        <v>-1.5437038719519034</v>
      </c>
      <c r="I184" s="1">
        <v>11.194629517464165</v>
      </c>
      <c r="J184" s="1"/>
      <c r="K184" s="3">
        <v>840.78553261771776</v>
      </c>
      <c r="L184" s="3">
        <v>3.3983696749444787</v>
      </c>
      <c r="M184" s="3">
        <v>24.665303086649313</v>
      </c>
    </row>
    <row r="185" spans="1:13" x14ac:dyDescent="0.25">
      <c r="A185">
        <v>0.2671</v>
      </c>
      <c r="B185" s="1">
        <v>-21.645171557081003</v>
      </c>
      <c r="C185" s="1">
        <v>-55.295694808982205</v>
      </c>
      <c r="D185" s="1">
        <v>-847.04919437153694</v>
      </c>
      <c r="E185" s="1">
        <v>849.53688981986227</v>
      </c>
      <c r="F185" s="1">
        <v>10.417224689862486</v>
      </c>
      <c r="G185" s="1">
        <v>-3.3317349754357628</v>
      </c>
      <c r="H185" s="1">
        <v>-1.5325980887004509</v>
      </c>
      <c r="I185" s="1">
        <v>11.194629517464165</v>
      </c>
      <c r="J185" s="1"/>
      <c r="K185" s="3">
        <v>847.04919437153694</v>
      </c>
      <c r="L185" s="3">
        <v>3.3317349754357628</v>
      </c>
      <c r="M185" s="3">
        <v>24.832651543324658</v>
      </c>
    </row>
    <row r="186" spans="1:13" x14ac:dyDescent="0.25">
      <c r="A186">
        <v>0.26889999999999997</v>
      </c>
      <c r="B186" s="1">
        <v>-20.434641182672678</v>
      </c>
      <c r="C186" s="1">
        <v>-55.428964207999641</v>
      </c>
      <c r="D186" s="1">
        <v>-853.77929902191715</v>
      </c>
      <c r="E186" s="1">
        <v>856.23367712048821</v>
      </c>
      <c r="F186" s="1">
        <v>10.450542039616844</v>
      </c>
      <c r="G186" s="1">
        <v>-3.2651002759270473</v>
      </c>
      <c r="H186" s="1">
        <v>-1.5214923054489984</v>
      </c>
      <c r="I186" s="1">
        <v>11.216841083967067</v>
      </c>
      <c r="J186" s="1"/>
      <c r="K186" s="3">
        <v>853.77929902191715</v>
      </c>
      <c r="L186" s="3">
        <v>3.2651002759270473</v>
      </c>
      <c r="M186" s="3">
        <v>25</v>
      </c>
    </row>
    <row r="187" spans="1:13" x14ac:dyDescent="0.25">
      <c r="A187">
        <v>0.2707</v>
      </c>
      <c r="B187" s="1">
        <v>-18.824302611212058</v>
      </c>
      <c r="C187" s="1">
        <v>-55.206848542970597</v>
      </c>
      <c r="D187" s="1">
        <v>-862.7416661058395</v>
      </c>
      <c r="E187" s="1">
        <v>865.17383263790748</v>
      </c>
      <c r="F187" s="1">
        <v>10.51717673912556</v>
      </c>
      <c r="G187" s="1">
        <v>-3.2095713596697855</v>
      </c>
      <c r="H187" s="1">
        <v>-1.5103865221975461</v>
      </c>
      <c r="I187" s="1">
        <v>11.261264216972879</v>
      </c>
      <c r="J187" s="1"/>
      <c r="K187" s="3">
        <v>862.7416661058395</v>
      </c>
      <c r="L187" s="3">
        <v>3.2095713596697855</v>
      </c>
      <c r="M187" s="3">
        <v>25.167348456675345</v>
      </c>
    </row>
    <row r="188" spans="1:13" x14ac:dyDescent="0.25">
      <c r="A188">
        <v>0.27250000000000002</v>
      </c>
      <c r="B188" s="1">
        <v>-17.047377290979654</v>
      </c>
      <c r="C188" s="1">
        <v>-54.818146129169754</v>
      </c>
      <c r="D188" s="1">
        <v>-872.64802476613499</v>
      </c>
      <c r="E188" s="1">
        <v>875.05797973170013</v>
      </c>
      <c r="F188" s="1">
        <v>10.594917221885726</v>
      </c>
      <c r="G188" s="1">
        <v>-3.1540424434125223</v>
      </c>
      <c r="H188" s="1">
        <v>-1.4992807389460934</v>
      </c>
      <c r="I188" s="1">
        <v>11.31679313323014</v>
      </c>
      <c r="J188" s="1"/>
      <c r="K188" s="3">
        <v>872.64802476613499</v>
      </c>
      <c r="L188" s="3">
        <v>3.1540424434125223</v>
      </c>
      <c r="M188" s="3">
        <v>25.334696913350694</v>
      </c>
    </row>
    <row r="189" spans="1:13" x14ac:dyDescent="0.25">
      <c r="A189">
        <v>0.27429999999999999</v>
      </c>
      <c r="B189" s="1">
        <v>-15.947904749085852</v>
      </c>
      <c r="C189" s="1">
        <v>-55.329012158736575</v>
      </c>
      <c r="D189" s="1">
        <v>-881.65481498306315</v>
      </c>
      <c r="E189" s="1">
        <v>884.07587573187971</v>
      </c>
      <c r="F189" s="1">
        <v>10.672657704645895</v>
      </c>
      <c r="G189" s="1">
        <v>-3.1096193104067118</v>
      </c>
      <c r="H189" s="1">
        <v>-1.4992807389460934</v>
      </c>
      <c r="I189" s="1">
        <v>11.383427832738857</v>
      </c>
      <c r="J189" s="1"/>
      <c r="K189" s="3">
        <v>881.65481498306315</v>
      </c>
      <c r="L189" s="3">
        <v>3.1096193104067118</v>
      </c>
      <c r="M189" s="3">
        <v>25.502045370026035</v>
      </c>
    </row>
    <row r="190" spans="1:13" x14ac:dyDescent="0.25">
      <c r="A190">
        <v>0.27610000000000001</v>
      </c>
      <c r="B190" s="1">
        <v>-14.170979428853444</v>
      </c>
      <c r="C190" s="1">
        <v>-55.79545505529758</v>
      </c>
      <c r="D190" s="1">
        <v>-889.62876735760597</v>
      </c>
      <c r="E190" s="1">
        <v>892.06093388967406</v>
      </c>
      <c r="F190" s="1">
        <v>10.761503970657513</v>
      </c>
      <c r="G190" s="1">
        <v>-3.14293666016107</v>
      </c>
      <c r="H190" s="1">
        <v>-1.4770691724431884</v>
      </c>
      <c r="I190" s="1">
        <v>11.461168315499025</v>
      </c>
      <c r="J190" s="1"/>
      <c r="K190" s="3">
        <v>889.62876735760597</v>
      </c>
      <c r="L190" s="3">
        <v>3.14293666016107</v>
      </c>
      <c r="M190" s="3">
        <v>25.669393826701377</v>
      </c>
    </row>
    <row r="191" spans="1:13" x14ac:dyDescent="0.25">
      <c r="A191">
        <v>0.27789999999999998</v>
      </c>
      <c r="B191" s="1">
        <v>-12.349630975615227</v>
      </c>
      <c r="C191" s="1">
        <v>-55.184636976467687</v>
      </c>
      <c r="D191" s="1">
        <v>-899.42406818538723</v>
      </c>
      <c r="E191" s="1">
        <v>901.85623471745521</v>
      </c>
      <c r="F191" s="1">
        <v>10.828138670166229</v>
      </c>
      <c r="G191" s="1">
        <v>-3.14293666016107</v>
      </c>
      <c r="H191" s="1">
        <v>-1.4659633891917359</v>
      </c>
      <c r="I191" s="1">
        <v>11.516697231756286</v>
      </c>
      <c r="J191" s="1"/>
      <c r="K191" s="3">
        <v>899.42406818538723</v>
      </c>
      <c r="L191" s="3">
        <v>3.14293666016107</v>
      </c>
      <c r="M191" s="3">
        <v>25.836742283376722</v>
      </c>
    </row>
    <row r="192" spans="1:13" x14ac:dyDescent="0.25">
      <c r="A192">
        <v>0.2797</v>
      </c>
      <c r="B192" s="1">
        <v>-11.194629517464165</v>
      </c>
      <c r="C192" s="1">
        <v>-55.184636976467687</v>
      </c>
      <c r="D192" s="1">
        <v>-908.00883863876004</v>
      </c>
      <c r="E192" s="1">
        <v>910.45211095407944</v>
      </c>
      <c r="F192" s="1">
        <v>10.883667586423492</v>
      </c>
      <c r="G192" s="1">
        <v>-3.14293666016107</v>
      </c>
      <c r="H192" s="1">
        <v>-1.4437518226888308</v>
      </c>
      <c r="I192" s="1">
        <v>11.561120364762097</v>
      </c>
      <c r="J192" s="1"/>
      <c r="K192" s="3">
        <v>908.00883863876004</v>
      </c>
      <c r="L192" s="3">
        <v>3.14293666016107</v>
      </c>
      <c r="M192" s="3">
        <v>26.004090740052067</v>
      </c>
    </row>
    <row r="193" spans="1:13" x14ac:dyDescent="0.25">
      <c r="A193">
        <v>0.28149999999999997</v>
      </c>
      <c r="B193" s="1">
        <v>-10.417224689862486</v>
      </c>
      <c r="C193" s="1">
        <v>-55.628868306525789</v>
      </c>
      <c r="D193" s="1">
        <v>-914.69452015613444</v>
      </c>
      <c r="E193" s="1">
        <v>917.1488982547055</v>
      </c>
      <c r="F193" s="1">
        <v>10.928090719429303</v>
      </c>
      <c r="G193" s="1">
        <v>-3.120725093658165</v>
      </c>
      <c r="H193" s="1">
        <v>-1.4326460394373781</v>
      </c>
      <c r="I193" s="1">
        <v>11.594437714516454</v>
      </c>
      <c r="J193" s="1"/>
      <c r="K193" s="3">
        <v>914.69452015613444</v>
      </c>
      <c r="L193" s="3">
        <v>3.120725093658165</v>
      </c>
      <c r="M193" s="3">
        <v>26.171439196727409</v>
      </c>
    </row>
    <row r="194" spans="1:13" x14ac:dyDescent="0.25">
      <c r="A194">
        <v>0.28320000000000001</v>
      </c>
      <c r="B194" s="1">
        <v>-9.2511174484599703</v>
      </c>
      <c r="C194" s="1">
        <v>-55.584445173519974</v>
      </c>
      <c r="D194" s="1">
        <v>-920.4139985306324</v>
      </c>
      <c r="E194" s="1">
        <v>922.84616506270061</v>
      </c>
      <c r="F194" s="1">
        <v>10.961408069183658</v>
      </c>
      <c r="G194" s="1">
        <v>-3.0540903941494495</v>
      </c>
      <c r="H194" s="1">
        <v>-1.4326460394373781</v>
      </c>
      <c r="I194" s="1">
        <v>11.594437714516454</v>
      </c>
      <c r="J194" s="1"/>
      <c r="K194" s="3">
        <v>920.4139985306324</v>
      </c>
      <c r="L194" s="3">
        <v>3.0540903941494495</v>
      </c>
      <c r="M194" s="3">
        <v>26.329490516920792</v>
      </c>
    </row>
    <row r="195" spans="1:13" x14ac:dyDescent="0.25">
      <c r="A195">
        <v>0.28499999999999998</v>
      </c>
      <c r="B195" s="1">
        <v>-7.8295771922740425</v>
      </c>
      <c r="C195" s="1">
        <v>-55.151319626713331</v>
      </c>
      <c r="D195" s="1">
        <v>-926.27785208739931</v>
      </c>
      <c r="E195" s="1">
        <v>928.67670126971313</v>
      </c>
      <c r="F195" s="1">
        <v>10.983619635686566</v>
      </c>
      <c r="G195" s="1">
        <v>-2.965244128137829</v>
      </c>
      <c r="H195" s="1">
        <v>-1.4326460394373781</v>
      </c>
      <c r="I195" s="1">
        <v>11.605543497767908</v>
      </c>
      <c r="J195" s="1"/>
      <c r="K195" s="3">
        <v>926.27785208739931</v>
      </c>
      <c r="L195" s="3">
        <v>2.965244128137829</v>
      </c>
      <c r="M195" s="3">
        <v>26.49683897359613</v>
      </c>
    </row>
    <row r="196" spans="1:13" x14ac:dyDescent="0.25">
      <c r="A196">
        <v>0.2868</v>
      </c>
      <c r="B196" s="1">
        <v>-6.641258384368621</v>
      </c>
      <c r="C196" s="1">
        <v>-54.640453597146511</v>
      </c>
      <c r="D196" s="1">
        <v>-931.68636853085673</v>
      </c>
      <c r="E196" s="1">
        <v>934.07411192991913</v>
      </c>
      <c r="F196" s="1">
        <v>11.016936985440921</v>
      </c>
      <c r="G196" s="1">
        <v>-2.9319267783834717</v>
      </c>
      <c r="H196" s="1">
        <v>-1.4326460394373781</v>
      </c>
      <c r="I196" s="1">
        <v>11.616649281019361</v>
      </c>
      <c r="J196" s="1"/>
      <c r="K196" s="3">
        <v>931.68636853085673</v>
      </c>
      <c r="L196" s="3">
        <v>2.9319267783834717</v>
      </c>
      <c r="M196" s="3">
        <v>26.664187430271479</v>
      </c>
    </row>
    <row r="197" spans="1:13" x14ac:dyDescent="0.25">
      <c r="A197">
        <v>0.28860000000000002</v>
      </c>
      <c r="B197" s="1">
        <v>-5.9971229557843735</v>
      </c>
      <c r="C197" s="1">
        <v>-54.640453597146511</v>
      </c>
      <c r="D197" s="1">
        <v>-932.77473528949906</v>
      </c>
      <c r="E197" s="1">
        <v>935.12916133880708</v>
      </c>
      <c r="F197" s="1">
        <v>11.05025433519528</v>
      </c>
      <c r="G197" s="1">
        <v>-2.8652920788747562</v>
      </c>
      <c r="H197" s="1">
        <v>-1.4326460394373781</v>
      </c>
      <c r="I197" s="1">
        <v>11.627755064270815</v>
      </c>
      <c r="J197" s="1"/>
      <c r="K197" s="3">
        <v>932.77473528949906</v>
      </c>
      <c r="L197" s="3">
        <v>2.8652920788747562</v>
      </c>
      <c r="M197" s="3">
        <v>26.831535886946828</v>
      </c>
    </row>
    <row r="198" spans="1:13" x14ac:dyDescent="0.25">
      <c r="A198">
        <v>0.29039999999999999</v>
      </c>
      <c r="B198" s="1">
        <v>-5.1086602956681695</v>
      </c>
      <c r="C198" s="1">
        <v>-54.318385882854386</v>
      </c>
      <c r="D198" s="1">
        <v>-933.6187748166094</v>
      </c>
      <c r="E198" s="1">
        <v>935.90656616640877</v>
      </c>
      <c r="F198" s="1">
        <v>11.072465901698187</v>
      </c>
      <c r="G198" s="1">
        <v>-2.809763162617493</v>
      </c>
      <c r="H198" s="1">
        <v>-1.4437518226888308</v>
      </c>
      <c r="I198" s="1">
        <v>11.638860847522265</v>
      </c>
      <c r="J198" s="1"/>
      <c r="K198" s="3">
        <v>933.6187748166094</v>
      </c>
      <c r="L198" s="3">
        <v>2.809763162617493</v>
      </c>
      <c r="M198" s="3">
        <v>26.998884343622166</v>
      </c>
    </row>
    <row r="199" spans="1:13" x14ac:dyDescent="0.25">
      <c r="A199">
        <v>0.29220000000000002</v>
      </c>
      <c r="B199" s="1">
        <v>-4.1646687192947036</v>
      </c>
      <c r="C199" s="1">
        <v>-53.98521238531081</v>
      </c>
      <c r="D199" s="1">
        <v>-934.67382422549758</v>
      </c>
      <c r="E199" s="1">
        <v>936.90608665903949</v>
      </c>
      <c r="F199" s="1">
        <v>11.083571684949639</v>
      </c>
      <c r="G199" s="1">
        <v>-2.7653400296116835</v>
      </c>
      <c r="H199" s="1">
        <v>-1.4548576059402831</v>
      </c>
      <c r="I199" s="1">
        <v>11.638860847522265</v>
      </c>
      <c r="J199" s="1"/>
      <c r="K199" s="3">
        <v>934.67382422549758</v>
      </c>
      <c r="L199" s="3">
        <v>2.7653400296116835</v>
      </c>
      <c r="M199" s="3">
        <v>27.166232800297514</v>
      </c>
    </row>
    <row r="200" spans="1:13" x14ac:dyDescent="0.25">
      <c r="A200">
        <v>0.29399999999999998</v>
      </c>
      <c r="B200" s="1">
        <v>-2.787551596114588</v>
      </c>
      <c r="C200" s="1">
        <v>-53.207807557709131</v>
      </c>
      <c r="D200" s="1">
        <v>-938.88291607779797</v>
      </c>
      <c r="E200" s="1">
        <v>941.07075537833418</v>
      </c>
      <c r="F200" s="1">
        <v>11.105783251452543</v>
      </c>
      <c r="G200" s="1">
        <v>-2.720916896605873</v>
      </c>
      <c r="H200" s="1">
        <v>-1.4659633891917359</v>
      </c>
      <c r="I200" s="1">
        <v>11.649966630773719</v>
      </c>
      <c r="J200" s="1"/>
      <c r="K200" s="3">
        <v>938.88291607779797</v>
      </c>
      <c r="L200" s="3">
        <v>2.720916896605873</v>
      </c>
      <c r="M200" s="3">
        <v>27.333581256972852</v>
      </c>
    </row>
    <row r="201" spans="1:13" x14ac:dyDescent="0.25">
      <c r="A201">
        <v>0.29580000000000001</v>
      </c>
      <c r="B201" s="1">
        <v>-1.7880311034838596</v>
      </c>
      <c r="C201" s="1">
        <v>-52.874634060165555</v>
      </c>
      <c r="D201" s="1">
        <v>-942.91431539807525</v>
      </c>
      <c r="E201" s="1">
        <v>945.06883734885707</v>
      </c>
      <c r="F201" s="1">
        <v>11.094677468201091</v>
      </c>
      <c r="G201" s="1">
        <v>-2.6875995468515153</v>
      </c>
      <c r="H201" s="1">
        <v>-1.4770691724431884</v>
      </c>
      <c r="I201" s="1">
        <v>11.627755064270815</v>
      </c>
      <c r="J201" s="1"/>
      <c r="K201" s="3">
        <v>942.91431539807525</v>
      </c>
      <c r="L201" s="3">
        <v>2.6875995468515153</v>
      </c>
      <c r="M201" s="3">
        <v>27.500929713648201</v>
      </c>
    </row>
    <row r="202" spans="1:13" x14ac:dyDescent="0.25">
      <c r="A202">
        <v>0.29759999999999998</v>
      </c>
      <c r="B202" s="1">
        <v>-0.92178000987056097</v>
      </c>
      <c r="C202" s="1">
        <v>-52.608095262130689</v>
      </c>
      <c r="D202" s="1">
        <v>-947.11230146712433</v>
      </c>
      <c r="E202" s="1">
        <v>949.23350606815177</v>
      </c>
      <c r="F202" s="1">
        <v>11.083571684949639</v>
      </c>
      <c r="G202" s="1">
        <v>-2.654282197097158</v>
      </c>
      <c r="H202" s="1">
        <v>-1.4770691724431884</v>
      </c>
      <c r="I202" s="1">
        <v>11.616649281019361</v>
      </c>
      <c r="J202" s="1"/>
      <c r="K202" s="3">
        <v>947.11230146712433</v>
      </c>
      <c r="L202" s="3">
        <v>2.654282197097158</v>
      </c>
      <c r="M202" s="3">
        <v>27.668278170323543</v>
      </c>
    </row>
    <row r="203" spans="1:13" x14ac:dyDescent="0.25">
      <c r="A203">
        <v>0.2994</v>
      </c>
      <c r="B203" s="1">
        <v>-0.18879831527469326</v>
      </c>
      <c r="C203" s="1">
        <v>-52.5858836956278</v>
      </c>
      <c r="D203" s="1">
        <v>-951.4324511519394</v>
      </c>
      <c r="E203" s="1">
        <v>953.531444186464</v>
      </c>
      <c r="F203" s="1">
        <v>11.072465901698187</v>
      </c>
      <c r="G203" s="1">
        <v>-2.5876474975884425</v>
      </c>
      <c r="H203" s="1">
        <v>-1.4770691724431884</v>
      </c>
      <c r="I203" s="1">
        <v>11.594437714516454</v>
      </c>
      <c r="J203" s="1"/>
      <c r="K203" s="3">
        <v>951.4324511519394</v>
      </c>
      <c r="L203" s="3">
        <v>2.5876474975884425</v>
      </c>
      <c r="M203" s="3">
        <v>27.835626626998888</v>
      </c>
    </row>
    <row r="204" spans="1:13" x14ac:dyDescent="0.25">
      <c r="A204">
        <v>0.30120000000000002</v>
      </c>
      <c r="B204" s="1">
        <v>0.85514531036184582</v>
      </c>
      <c r="C204" s="1">
        <v>-51.608574769499967</v>
      </c>
      <c r="D204" s="1">
        <v>-955.49716782197106</v>
      </c>
      <c r="E204" s="1">
        <v>957.52952615698689</v>
      </c>
      <c r="F204" s="1">
        <v>11.083571684949639</v>
      </c>
      <c r="G204" s="1">
        <v>-2.5654359310855379</v>
      </c>
      <c r="H204" s="1">
        <v>-1.4881749556946409</v>
      </c>
      <c r="I204" s="1">
        <v>11.605543497767908</v>
      </c>
      <c r="J204" s="1"/>
      <c r="K204" s="3">
        <v>955.49716782197106</v>
      </c>
      <c r="L204" s="3">
        <v>2.5654359310855379</v>
      </c>
      <c r="M204" s="3">
        <v>28.002975083674233</v>
      </c>
    </row>
    <row r="205" spans="1:13" x14ac:dyDescent="0.25">
      <c r="A205">
        <v>0.30299999999999999</v>
      </c>
      <c r="B205" s="1">
        <v>2.0545699015187204</v>
      </c>
      <c r="C205" s="1">
        <v>-50.875593074904103</v>
      </c>
      <c r="D205" s="1">
        <v>-960.55029920138179</v>
      </c>
      <c r="E205" s="1">
        <v>962.5271286201405</v>
      </c>
      <c r="F205" s="1">
        <v>11.083571684949639</v>
      </c>
      <c r="G205" s="1">
        <v>-2.5432243645826325</v>
      </c>
      <c r="H205" s="1">
        <v>-1.4881749556946409</v>
      </c>
      <c r="I205" s="1">
        <v>11.605543497767908</v>
      </c>
      <c r="J205" s="1"/>
      <c r="K205" s="3">
        <v>960.55029920138179</v>
      </c>
      <c r="L205" s="3">
        <v>2.5432243645826325</v>
      </c>
      <c r="M205" s="3">
        <v>28.170323540349575</v>
      </c>
    </row>
    <row r="206" spans="1:13" x14ac:dyDescent="0.25">
      <c r="A206">
        <v>0.30480000000000002</v>
      </c>
      <c r="B206" s="1">
        <v>3.3872638916930256</v>
      </c>
      <c r="C206" s="1">
        <v>-49.964918848284995</v>
      </c>
      <c r="D206" s="1">
        <v>-967.74684674832304</v>
      </c>
      <c r="E206" s="1">
        <v>969.66814725082452</v>
      </c>
      <c r="F206" s="1">
        <v>11.105783251452543</v>
      </c>
      <c r="G206" s="1">
        <v>-2.5432243645826325</v>
      </c>
      <c r="H206" s="1">
        <v>-1.4770691724431884</v>
      </c>
      <c r="I206" s="1">
        <v>11.616649281019361</v>
      </c>
      <c r="J206" s="1"/>
      <c r="K206" s="3">
        <v>967.74684674832304</v>
      </c>
      <c r="L206" s="3">
        <v>2.5432243645826325</v>
      </c>
      <c r="M206" s="3">
        <v>28.33767199702492</v>
      </c>
    </row>
    <row r="207" spans="1:13" x14ac:dyDescent="0.25">
      <c r="A207">
        <v>0.30659999999999998</v>
      </c>
      <c r="B207" s="1">
        <v>5.441833793211746</v>
      </c>
      <c r="C207" s="1">
        <v>-49.89828414877627</v>
      </c>
      <c r="D207" s="1">
        <v>-980.65176688651104</v>
      </c>
      <c r="E207" s="1">
        <v>982.59527895551525</v>
      </c>
      <c r="F207" s="1">
        <v>11.105783251452543</v>
      </c>
      <c r="G207" s="1">
        <v>-2.5099070148282747</v>
      </c>
      <c r="H207" s="1">
        <v>-1.4770691724431884</v>
      </c>
      <c r="I207" s="1">
        <v>11.616649281019361</v>
      </c>
      <c r="J207" s="1"/>
      <c r="K207" s="3">
        <v>980.65176688651104</v>
      </c>
      <c r="L207" s="3">
        <v>2.5099070148282747</v>
      </c>
      <c r="M207" s="3">
        <v>28.505020453700261</v>
      </c>
    </row>
    <row r="208" spans="1:13" x14ac:dyDescent="0.25">
      <c r="A208">
        <v>0.30830000000000002</v>
      </c>
      <c r="B208" s="1">
        <v>7.4297689952217523</v>
      </c>
      <c r="C208" s="1">
        <v>-50.298092345828564</v>
      </c>
      <c r="D208" s="1">
        <v>-991.44658820692291</v>
      </c>
      <c r="E208" s="1">
        <v>993.44562919218436</v>
      </c>
      <c r="F208" s="1">
        <v>11.072465901698187</v>
      </c>
      <c r="G208" s="1">
        <v>-2.4654838818224651</v>
      </c>
      <c r="H208" s="1">
        <v>-1.4770691724431884</v>
      </c>
      <c r="I208" s="1">
        <v>11.594437714516454</v>
      </c>
      <c r="J208" s="1"/>
      <c r="K208" s="3">
        <v>991.44658820692291</v>
      </c>
      <c r="L208" s="3">
        <v>2.4654838818224651</v>
      </c>
      <c r="M208" s="3">
        <v>28.663071773893645</v>
      </c>
    </row>
    <row r="209" spans="1:13" x14ac:dyDescent="0.25">
      <c r="A209">
        <v>0.31009999999999999</v>
      </c>
      <c r="B209" s="1">
        <v>9.1289538326939912</v>
      </c>
      <c r="C209" s="1">
        <v>-49.154196670928954</v>
      </c>
      <c r="D209" s="1">
        <v>-999.79813721201515</v>
      </c>
      <c r="E209" s="1">
        <v>1001.7971781972766</v>
      </c>
      <c r="F209" s="1">
        <v>11.072465901698187</v>
      </c>
      <c r="G209" s="1">
        <v>-2.4321665320681065</v>
      </c>
      <c r="H209" s="1">
        <v>-1.4992807389460934</v>
      </c>
      <c r="I209" s="1">
        <v>11.594437714516454</v>
      </c>
      <c r="J209" s="1"/>
      <c r="K209" s="3">
        <v>999.79813721201515</v>
      </c>
      <c r="L209" s="3">
        <v>2.4321665320681065</v>
      </c>
      <c r="M209" s="3">
        <v>28.830420230568986</v>
      </c>
    </row>
    <row r="210" spans="1:13" x14ac:dyDescent="0.25">
      <c r="A210">
        <v>0.31190000000000001</v>
      </c>
      <c r="B210" s="1">
        <v>10.51717673912556</v>
      </c>
      <c r="C210" s="1">
        <v>-47.610492798977049</v>
      </c>
      <c r="D210" s="1">
        <v>-1006.539347645647</v>
      </c>
      <c r="E210" s="1">
        <v>1008.5161770644055</v>
      </c>
      <c r="F210" s="1">
        <v>11.083571684949639</v>
      </c>
      <c r="G210" s="1">
        <v>-2.4099549655652019</v>
      </c>
      <c r="H210" s="1">
        <v>-1.5103865221975461</v>
      </c>
      <c r="I210" s="1">
        <v>11.605543497767908</v>
      </c>
      <c r="J210" s="1"/>
      <c r="K210" s="3">
        <v>1006.539347645647</v>
      </c>
      <c r="L210" s="3">
        <v>2.4099549655652019</v>
      </c>
      <c r="M210" s="3">
        <v>28.997768687244331</v>
      </c>
    </row>
    <row r="211" spans="1:13" x14ac:dyDescent="0.25">
      <c r="A211">
        <v>0.31369999999999998</v>
      </c>
      <c r="B211" s="1">
        <v>11.427850965744666</v>
      </c>
      <c r="C211" s="1">
        <v>-46.455491340825986</v>
      </c>
      <c r="D211" s="1">
        <v>-1010.6262758821814</v>
      </c>
      <c r="E211" s="1">
        <v>1012.5586821679342</v>
      </c>
      <c r="F211" s="1">
        <v>11.083571684949639</v>
      </c>
      <c r="G211" s="1">
        <v>-2.3655318325593915</v>
      </c>
      <c r="H211" s="1">
        <v>-1.4992807389460934</v>
      </c>
      <c r="I211" s="1">
        <v>11.605543497767908</v>
      </c>
      <c r="J211" s="1"/>
      <c r="K211" s="3">
        <v>1010.6262758821814</v>
      </c>
      <c r="L211" s="3">
        <v>2.3655318325593915</v>
      </c>
      <c r="M211" s="3">
        <v>29.165117143919673</v>
      </c>
    </row>
    <row r="212" spans="1:13" x14ac:dyDescent="0.25">
      <c r="A212">
        <v>0.3155</v>
      </c>
      <c r="B212" s="1">
        <v>12.338525192363775</v>
      </c>
      <c r="C212" s="1">
        <v>-45.311595665926376</v>
      </c>
      <c r="D212" s="1">
        <v>-1014.5577231531956</v>
      </c>
      <c r="E212" s="1">
        <v>1016.4346005226911</v>
      </c>
      <c r="F212" s="1">
        <v>11.083571684949639</v>
      </c>
      <c r="G212" s="1">
        <v>-2.3322144828050342</v>
      </c>
      <c r="H212" s="1">
        <v>-1.4770691724431884</v>
      </c>
      <c r="I212" s="1">
        <v>11.605543497767908</v>
      </c>
      <c r="J212" s="1"/>
      <c r="K212" s="3">
        <v>1014.5577231531956</v>
      </c>
      <c r="L212" s="3">
        <v>2.3322144828050342</v>
      </c>
      <c r="M212" s="3">
        <v>29.332465600595022</v>
      </c>
    </row>
    <row r="213" spans="1:13" x14ac:dyDescent="0.25">
      <c r="A213">
        <v>0.31730000000000003</v>
      </c>
      <c r="B213" s="1">
        <v>13.260305202234335</v>
      </c>
      <c r="C213" s="1">
        <v>-44.378709872804365</v>
      </c>
      <c r="D213" s="1">
        <v>-1016.7788798034861</v>
      </c>
      <c r="E213" s="1">
        <v>1018.6335456064787</v>
      </c>
      <c r="F213" s="1">
        <v>11.072465901698187</v>
      </c>
      <c r="G213" s="1">
        <v>-2.2877913497992237</v>
      </c>
      <c r="H213" s="1">
        <v>-1.4437518226888308</v>
      </c>
      <c r="I213" s="1">
        <v>11.572226148013549</v>
      </c>
      <c r="J213" s="1"/>
      <c r="K213" s="3">
        <v>1016.7788798034861</v>
      </c>
      <c r="L213" s="3">
        <v>2.2877913497992237</v>
      </c>
      <c r="M213" s="3">
        <v>29.499814057270367</v>
      </c>
    </row>
    <row r="214" spans="1:13" x14ac:dyDescent="0.25">
      <c r="A214">
        <v>0.31909999999999999</v>
      </c>
      <c r="B214" s="1">
        <v>14.359777744128138</v>
      </c>
      <c r="C214" s="1">
        <v>-43.412506729927991</v>
      </c>
      <c r="D214" s="1">
        <v>-1017.5673904143392</v>
      </c>
      <c r="E214" s="1">
        <v>1019.3887388675774</v>
      </c>
      <c r="F214" s="1">
        <v>11.05025433519528</v>
      </c>
      <c r="G214" s="1">
        <v>-2.2655797832963187</v>
      </c>
      <c r="H214" s="1">
        <v>-1.4104344729344731</v>
      </c>
      <c r="I214" s="1">
        <v>11.538908798259193</v>
      </c>
      <c r="J214" s="1"/>
      <c r="K214" s="3">
        <v>1017.5673904143392</v>
      </c>
      <c r="L214" s="3">
        <v>2.2655797832963187</v>
      </c>
      <c r="M214" s="3">
        <v>29.667162513945708</v>
      </c>
    </row>
    <row r="215" spans="1:13" x14ac:dyDescent="0.25">
      <c r="A215">
        <v>0.32090000000000002</v>
      </c>
      <c r="B215" s="1">
        <v>15.614731251542278</v>
      </c>
      <c r="C215" s="1">
        <v>-42.090918523005136</v>
      </c>
      <c r="D215" s="1">
        <v>-1019.2110463355542</v>
      </c>
      <c r="E215" s="1">
        <v>1020.9768658725353</v>
      </c>
      <c r="F215" s="1">
        <v>11.05025433519528</v>
      </c>
      <c r="G215" s="1">
        <v>-2.2433682167934137</v>
      </c>
      <c r="H215" s="1">
        <v>-1.3993286896830206</v>
      </c>
      <c r="I215" s="1">
        <v>11.538908798259193</v>
      </c>
      <c r="J215" s="1"/>
      <c r="K215" s="3">
        <v>1019.2110463355542</v>
      </c>
      <c r="L215" s="3">
        <v>2.2433682167934137</v>
      </c>
      <c r="M215" s="3">
        <v>29.834510970621054</v>
      </c>
    </row>
    <row r="216" spans="1:13" x14ac:dyDescent="0.25">
      <c r="A216">
        <v>0.32269999999999999</v>
      </c>
      <c r="B216" s="1">
        <v>16.647569093927363</v>
      </c>
      <c r="C216" s="1">
        <v>-41.180244296386029</v>
      </c>
      <c r="D216" s="1">
        <v>-1024.2530719317137</v>
      </c>
      <c r="E216" s="1">
        <v>1025.9744683356889</v>
      </c>
      <c r="F216" s="1">
        <v>11.028042768692375</v>
      </c>
      <c r="G216" s="1">
        <v>-2.210050867039056</v>
      </c>
      <c r="H216" s="1">
        <v>-1.3993286896830206</v>
      </c>
      <c r="I216" s="1">
        <v>11.505591448504834</v>
      </c>
      <c r="J216" s="1"/>
      <c r="K216" s="3">
        <v>1024.2530719317137</v>
      </c>
      <c r="L216" s="3">
        <v>2.210050867039056</v>
      </c>
      <c r="M216" s="3">
        <v>30.001859427296392</v>
      </c>
    </row>
    <row r="217" spans="1:13" x14ac:dyDescent="0.25">
      <c r="A217">
        <v>0.32450000000000001</v>
      </c>
      <c r="B217" s="1">
        <v>17.802570552078429</v>
      </c>
      <c r="C217" s="1">
        <v>-40.458368385041609</v>
      </c>
      <c r="D217" s="1">
        <v>-1030.7388493505621</v>
      </c>
      <c r="E217" s="1">
        <v>1032.460245754537</v>
      </c>
      <c r="F217" s="1">
        <v>10.983619635686566</v>
      </c>
      <c r="G217" s="1">
        <v>-2.1767335172846987</v>
      </c>
      <c r="H217" s="1">
        <v>-1.4104344729344731</v>
      </c>
      <c r="I217" s="1">
        <v>11.461168315499025</v>
      </c>
      <c r="J217" s="1"/>
      <c r="K217" s="3">
        <v>1030.7388493505621</v>
      </c>
      <c r="L217" s="3">
        <v>2.1767335172846987</v>
      </c>
      <c r="M217" s="3">
        <v>30.169207883971744</v>
      </c>
    </row>
    <row r="218" spans="1:13" x14ac:dyDescent="0.25">
      <c r="A218">
        <v>0.32629999999999998</v>
      </c>
      <c r="B218" s="1">
        <v>19.146370325504183</v>
      </c>
      <c r="C218" s="1">
        <v>-40.069665971240774</v>
      </c>
      <c r="D218" s="1">
        <v>-1038.612849675842</v>
      </c>
      <c r="E218" s="1">
        <v>1040.3342460798169</v>
      </c>
      <c r="F218" s="1">
        <v>10.939196502680755</v>
      </c>
      <c r="G218" s="1">
        <v>-2.1434161675303405</v>
      </c>
      <c r="H218" s="1">
        <v>-1.4104344729344731</v>
      </c>
      <c r="I218" s="1">
        <v>11.405639399241762</v>
      </c>
      <c r="J218" s="1"/>
      <c r="K218" s="3">
        <v>1038.612849675842</v>
      </c>
      <c r="L218" s="3">
        <v>2.1434161675303405</v>
      </c>
      <c r="M218" s="3">
        <v>30.336556340647078</v>
      </c>
    </row>
    <row r="219" spans="1:13" x14ac:dyDescent="0.25">
      <c r="A219">
        <v>0.3281</v>
      </c>
      <c r="B219" s="1">
        <v>20.434641182672678</v>
      </c>
      <c r="C219" s="1">
        <v>-39.492165242165242</v>
      </c>
      <c r="D219" s="1">
        <v>-1046.298051685847</v>
      </c>
      <c r="E219" s="1">
        <v>1048.0083423065705</v>
      </c>
      <c r="F219" s="1">
        <v>10.939196502680755</v>
      </c>
      <c r="G219" s="1">
        <v>-2.0656756847701732</v>
      </c>
      <c r="H219" s="1">
        <v>-1.4437518226888308</v>
      </c>
      <c r="I219" s="1">
        <v>11.394533615990309</v>
      </c>
      <c r="J219" s="1"/>
      <c r="K219" s="3">
        <v>1046.298051685847</v>
      </c>
      <c r="L219" s="3">
        <v>2.0656756847701732</v>
      </c>
      <c r="M219" s="3">
        <v>30.503904797322431</v>
      </c>
    </row>
    <row r="220" spans="1:13" x14ac:dyDescent="0.25">
      <c r="A220">
        <v>0.32990000000000003</v>
      </c>
      <c r="B220" s="1">
        <v>21.556325291069388</v>
      </c>
      <c r="C220" s="1">
        <v>-38.959087646095519</v>
      </c>
      <c r="D220" s="1">
        <v>-1055.9822946811137</v>
      </c>
      <c r="E220" s="1">
        <v>1057.681479518586</v>
      </c>
      <c r="F220" s="1">
        <v>10.916984936177851</v>
      </c>
      <c r="G220" s="1">
        <v>-2.0323583350158154</v>
      </c>
      <c r="H220" s="1">
        <v>-1.4659633891917359</v>
      </c>
      <c r="I220" s="1">
        <v>11.372322049487405</v>
      </c>
      <c r="J220" s="1"/>
      <c r="K220" s="3">
        <v>1055.9822946811137</v>
      </c>
      <c r="L220" s="3">
        <v>2.0323583350158154</v>
      </c>
      <c r="M220" s="3">
        <v>30.671253253997772</v>
      </c>
    </row>
    <row r="221" spans="1:13" x14ac:dyDescent="0.25">
      <c r="A221">
        <v>0.33160000000000001</v>
      </c>
      <c r="B221" s="1">
        <v>23.17776964578146</v>
      </c>
      <c r="C221" s="1">
        <v>-37.726345705184286</v>
      </c>
      <c r="D221" s="1">
        <v>-1065.8331244251519</v>
      </c>
      <c r="E221" s="1">
        <v>1067.49899191287</v>
      </c>
      <c r="F221" s="1">
        <v>10.939196502680755</v>
      </c>
      <c r="G221" s="1">
        <v>-1.9990409852614579</v>
      </c>
      <c r="H221" s="1">
        <v>-1.4992807389460934</v>
      </c>
      <c r="I221" s="1">
        <v>11.383427832738857</v>
      </c>
      <c r="J221" s="1"/>
      <c r="K221" s="3">
        <v>1065.8331244251519</v>
      </c>
      <c r="L221" s="3">
        <v>1.9990409852614579</v>
      </c>
      <c r="M221" s="3">
        <v>30.829304574191156</v>
      </c>
    </row>
    <row r="222" spans="1:13" x14ac:dyDescent="0.25">
      <c r="A222">
        <v>0.33339999999999997</v>
      </c>
      <c r="B222" s="1">
        <v>24.421617369944141</v>
      </c>
      <c r="C222" s="1">
        <v>-36.360334365255625</v>
      </c>
      <c r="D222" s="1">
        <v>-1077.7496298539606</v>
      </c>
      <c r="E222" s="1">
        <v>1079.382179991924</v>
      </c>
      <c r="F222" s="1">
        <v>10.994725418938019</v>
      </c>
      <c r="G222" s="1">
        <v>-1.9879352020100052</v>
      </c>
      <c r="H222" s="1">
        <v>-1.5325980887004509</v>
      </c>
      <c r="I222" s="1">
        <v>11.427850965744666</v>
      </c>
      <c r="J222" s="1"/>
      <c r="K222" s="3">
        <v>1077.7496298539606</v>
      </c>
      <c r="L222" s="3">
        <v>1.9879352020100052</v>
      </c>
      <c r="M222" s="3">
        <v>30.996653030866494</v>
      </c>
    </row>
    <row r="223" spans="1:13" x14ac:dyDescent="0.25">
      <c r="A223">
        <v>0.3352</v>
      </c>
      <c r="B223" s="1">
        <v>25.14349328128856</v>
      </c>
      <c r="C223" s="1">
        <v>-35.816150985934449</v>
      </c>
      <c r="D223" s="1">
        <v>-1091.7873398837967</v>
      </c>
      <c r="E223" s="1">
        <v>1093.4087842385086</v>
      </c>
      <c r="F223" s="1">
        <v>11.016936985440921</v>
      </c>
      <c r="G223" s="1">
        <v>-2.0101467685129104</v>
      </c>
      <c r="H223" s="1">
        <v>-1.5881270049577134</v>
      </c>
      <c r="I223" s="1">
        <v>11.450062532247573</v>
      </c>
      <c r="J223" s="1"/>
      <c r="K223" s="3">
        <v>1091.7873398837967</v>
      </c>
      <c r="L223" s="3">
        <v>2.0101467685129104</v>
      </c>
      <c r="M223" s="3">
        <v>31.164001487541842</v>
      </c>
    </row>
    <row r="224" spans="1:13" x14ac:dyDescent="0.25">
      <c r="A224">
        <v>0.33700000000000002</v>
      </c>
      <c r="B224" s="1">
        <v>26.254071606433811</v>
      </c>
      <c r="C224" s="1">
        <v>-35.183121340601659</v>
      </c>
      <c r="D224" s="1">
        <v>-1105.0365393027796</v>
      </c>
      <c r="E224" s="1">
        <v>1106.6246663077372</v>
      </c>
      <c r="F224" s="1">
        <v>11.072465901698187</v>
      </c>
      <c r="G224" s="1">
        <v>-1.9768294187585529</v>
      </c>
      <c r="H224" s="1">
        <v>-1.6325501379635237</v>
      </c>
      <c r="I224" s="1">
        <v>11.516697231756286</v>
      </c>
      <c r="J224" s="1"/>
      <c r="K224" s="3">
        <v>1105.0365393027796</v>
      </c>
      <c r="L224" s="3">
        <v>1.9768294187585529</v>
      </c>
      <c r="M224" s="3">
        <v>31.331349944217187</v>
      </c>
    </row>
    <row r="225" spans="1:13" x14ac:dyDescent="0.25">
      <c r="A225">
        <v>0.33879999999999999</v>
      </c>
      <c r="B225" s="1">
        <v>27.697823429122646</v>
      </c>
      <c r="C225" s="1">
        <v>-34.638937961280483</v>
      </c>
      <c r="D225" s="1">
        <v>-1117.0641025641028</v>
      </c>
      <c r="E225" s="1">
        <v>1118.6189122193059</v>
      </c>
      <c r="F225" s="1">
        <v>11.150206384458352</v>
      </c>
      <c r="G225" s="1">
        <v>-1.9324062857527424</v>
      </c>
      <c r="H225" s="1">
        <v>-1.6769732709693341</v>
      </c>
      <c r="I225" s="1">
        <v>11.594437714516454</v>
      </c>
      <c r="J225" s="1"/>
      <c r="K225" s="3">
        <v>1117.0641025641028</v>
      </c>
      <c r="L225" s="3">
        <v>1.9324062857527424</v>
      </c>
      <c r="M225" s="3">
        <v>31.498698400892525</v>
      </c>
    </row>
    <row r="226" spans="1:13" x14ac:dyDescent="0.25">
      <c r="A226">
        <v>0.34060000000000001</v>
      </c>
      <c r="B226" s="1">
        <v>28.775084404513542</v>
      </c>
      <c r="C226" s="1">
        <v>-33.417301803620703</v>
      </c>
      <c r="D226" s="1">
        <v>-1127.2147884559301</v>
      </c>
      <c r="E226" s="1">
        <v>1128.702963411625</v>
      </c>
      <c r="F226" s="1">
        <v>11.216841083967067</v>
      </c>
      <c r="G226" s="1">
        <v>-1.8435600197411219</v>
      </c>
      <c r="H226" s="1">
        <v>-1.7325021872265969</v>
      </c>
      <c r="I226" s="1">
        <v>11.66107241402517</v>
      </c>
      <c r="J226" s="1"/>
      <c r="K226" s="3">
        <v>1127.2147884559301</v>
      </c>
      <c r="L226" s="3">
        <v>1.8435600197411219</v>
      </c>
      <c r="M226" s="3">
        <v>31.666046857567874</v>
      </c>
    </row>
    <row r="227" spans="1:13" x14ac:dyDescent="0.25">
      <c r="A227">
        <v>0.34239999999999998</v>
      </c>
      <c r="B227" s="1">
        <v>29.996720562173323</v>
      </c>
      <c r="C227" s="1">
        <v>-32.317829261726899</v>
      </c>
      <c r="D227" s="1">
        <v>-1139.2978806335104</v>
      </c>
      <c r="E227" s="1">
        <v>1140.7305266729481</v>
      </c>
      <c r="F227" s="1">
        <v>11.283475783475785</v>
      </c>
      <c r="G227" s="1">
        <v>-1.7880311034838596</v>
      </c>
      <c r="H227" s="1">
        <v>-1.7880311034838596</v>
      </c>
      <c r="I227" s="1">
        <v>11.738812896785339</v>
      </c>
      <c r="J227" s="1"/>
      <c r="K227" s="3">
        <v>1139.2978806335104</v>
      </c>
      <c r="L227" s="3">
        <v>1.7880311034838596</v>
      </c>
      <c r="M227" s="3">
        <v>31.833395314243212</v>
      </c>
    </row>
    <row r="228" spans="1:13" x14ac:dyDescent="0.25">
      <c r="A228">
        <v>0.34420000000000001</v>
      </c>
      <c r="B228" s="1">
        <v>31.629270700136846</v>
      </c>
      <c r="C228" s="1">
        <v>-31.640376483388291</v>
      </c>
      <c r="D228" s="1">
        <v>-1156.5562678062679</v>
      </c>
      <c r="E228" s="1">
        <v>1157.9889138457052</v>
      </c>
      <c r="F228" s="1">
        <v>11.361216266235951</v>
      </c>
      <c r="G228" s="1">
        <v>-1.8102426699867644</v>
      </c>
      <c r="H228" s="1">
        <v>-1.8435600197411219</v>
      </c>
      <c r="I228" s="1">
        <v>11.827659162796961</v>
      </c>
      <c r="J228" s="1"/>
      <c r="K228" s="3">
        <v>1156.5562678062679</v>
      </c>
      <c r="L228" s="3">
        <v>1.8102426699867644</v>
      </c>
      <c r="M228" s="3">
        <v>32.000743770918561</v>
      </c>
    </row>
    <row r="229" spans="1:13" x14ac:dyDescent="0.25">
      <c r="A229">
        <v>0.34599999999999997</v>
      </c>
      <c r="B229" s="1">
        <v>33.517253852883776</v>
      </c>
      <c r="C229" s="1">
        <v>-31.051769971061312</v>
      </c>
      <c r="D229" s="1">
        <v>-1176.391196693362</v>
      </c>
      <c r="E229" s="1">
        <v>1177.8682658658051</v>
      </c>
      <c r="F229" s="1">
        <v>11.472274098750479</v>
      </c>
      <c r="G229" s="1">
        <v>-1.8768773694954797</v>
      </c>
      <c r="H229" s="1">
        <v>-1.8990889359983849</v>
      </c>
      <c r="I229" s="1">
        <v>11.96092856181439</v>
      </c>
      <c r="J229" s="1"/>
      <c r="K229" s="3">
        <v>1176.391196693362</v>
      </c>
      <c r="L229" s="3">
        <v>1.8768773694954797</v>
      </c>
      <c r="M229" s="3">
        <v>32.168092227593903</v>
      </c>
    </row>
    <row r="230" spans="1:13" x14ac:dyDescent="0.25">
      <c r="A230">
        <v>0.3478</v>
      </c>
      <c r="B230" s="1">
        <v>35.371919655876354</v>
      </c>
      <c r="C230" s="1">
        <v>-30.052249478430578</v>
      </c>
      <c r="D230" s="1">
        <v>-1193.8161706148912</v>
      </c>
      <c r="E230" s="1">
        <v>1195.3265571370887</v>
      </c>
      <c r="F230" s="1">
        <v>11.572226148013549</v>
      </c>
      <c r="G230" s="1">
        <v>-1.9324062857527424</v>
      </c>
      <c r="H230" s="1">
        <v>-1.9657236355071002</v>
      </c>
      <c r="I230" s="1">
        <v>12.083092177580369</v>
      </c>
      <c r="J230" s="1"/>
      <c r="K230" s="3">
        <v>1193.8161706148912</v>
      </c>
      <c r="L230" s="3">
        <v>1.9324062857527424</v>
      </c>
      <c r="M230" s="3">
        <v>32.335440684269251</v>
      </c>
    </row>
    <row r="231" spans="1:13" x14ac:dyDescent="0.25">
      <c r="A231">
        <v>0.34960000000000002</v>
      </c>
      <c r="B231" s="1">
        <v>37.215479675617466</v>
      </c>
      <c r="C231" s="1">
        <v>-28.763978621262087</v>
      </c>
      <c r="D231" s="1">
        <v>-1205.3217620633959</v>
      </c>
      <c r="E231" s="1">
        <v>1206.8099370190907</v>
      </c>
      <c r="F231" s="1">
        <v>11.616649281019361</v>
      </c>
      <c r="G231" s="1">
        <v>-1.9324062857527424</v>
      </c>
      <c r="H231" s="1">
        <v>-2.0101467685129104</v>
      </c>
      <c r="I231" s="1">
        <v>12.127515310586176</v>
      </c>
      <c r="J231" s="1"/>
      <c r="K231" s="3">
        <v>1205.3217620633959</v>
      </c>
      <c r="L231" s="3">
        <v>1.9324062857527424</v>
      </c>
      <c r="M231" s="3">
        <v>32.502789140944593</v>
      </c>
    </row>
    <row r="232" spans="1:13" x14ac:dyDescent="0.25">
      <c r="A232">
        <v>0.35139999999999999</v>
      </c>
      <c r="B232" s="1">
        <v>39.514376808668146</v>
      </c>
      <c r="C232" s="1">
        <v>-27.72003499562555</v>
      </c>
      <c r="D232" s="1">
        <v>-1214.3285522803239</v>
      </c>
      <c r="E232" s="1">
        <v>1215.8056214527671</v>
      </c>
      <c r="F232" s="1">
        <v>11.627755064270815</v>
      </c>
      <c r="G232" s="1">
        <v>-1.9546178522556477</v>
      </c>
      <c r="H232" s="1">
        <v>-2.0434641182672681</v>
      </c>
      <c r="I232" s="1">
        <v>12.149726877089082</v>
      </c>
      <c r="J232" s="1"/>
      <c r="K232" s="3">
        <v>1214.3285522803239</v>
      </c>
      <c r="L232" s="3">
        <v>1.9546178522556477</v>
      </c>
      <c r="M232" s="3">
        <v>32.670137597619934</v>
      </c>
    </row>
    <row r="233" spans="1:13" x14ac:dyDescent="0.25">
      <c r="A233">
        <v>0.35320000000000001</v>
      </c>
      <c r="B233" s="1">
        <v>42.057601173250774</v>
      </c>
      <c r="C233" s="1">
        <v>-27.18695739955583</v>
      </c>
      <c r="D233" s="1">
        <v>-1223.4797176795209</v>
      </c>
      <c r="E233" s="1">
        <v>1224.9789984184667</v>
      </c>
      <c r="F233" s="1">
        <v>11.605543497767908</v>
      </c>
      <c r="G233" s="1">
        <v>-1.9768294187585529</v>
      </c>
      <c r="H233" s="1">
        <v>-2.0656756847701732</v>
      </c>
      <c r="I233" s="1">
        <v>12.13862109383763</v>
      </c>
      <c r="J233" s="1"/>
      <c r="K233" s="3">
        <v>1223.4797176795209</v>
      </c>
      <c r="L233" s="3">
        <v>1.9768294187585529</v>
      </c>
      <c r="M233" s="3">
        <v>32.837486054295283</v>
      </c>
    </row>
    <row r="234" spans="1:13" x14ac:dyDescent="0.25">
      <c r="A234">
        <v>0.35499999999999998</v>
      </c>
      <c r="B234" s="1">
        <v>44.078853725015144</v>
      </c>
      <c r="C234" s="1">
        <v>-24.988012315768223</v>
      </c>
      <c r="D234" s="1">
        <v>-1232.3754500639343</v>
      </c>
      <c r="E234" s="1">
        <v>1233.8303076698746</v>
      </c>
      <c r="F234" s="1">
        <v>11.627755064270815</v>
      </c>
      <c r="G234" s="1">
        <v>-1.9657236355071002</v>
      </c>
      <c r="H234" s="1">
        <v>-2.0878872512730782</v>
      </c>
      <c r="I234" s="1">
        <v>12.171938443591987</v>
      </c>
      <c r="J234" s="1"/>
      <c r="K234" s="3">
        <v>1232.3754500639343</v>
      </c>
      <c r="L234" s="3">
        <v>1.9657236355071002</v>
      </c>
      <c r="M234" s="3">
        <v>33.004834510970625</v>
      </c>
    </row>
    <row r="235" spans="1:13" x14ac:dyDescent="0.25">
      <c r="A235">
        <v>0.35670000000000002</v>
      </c>
      <c r="B235" s="1">
        <v>46.022365794019336</v>
      </c>
      <c r="C235" s="1">
        <v>-22.511422650694303</v>
      </c>
      <c r="D235" s="1">
        <v>-1241.2267593153422</v>
      </c>
      <c r="E235" s="1">
        <v>1242.6371937882766</v>
      </c>
      <c r="F235" s="1">
        <v>11.66107241402517</v>
      </c>
      <c r="G235" s="1">
        <v>-1.9546178522556477</v>
      </c>
      <c r="H235" s="1">
        <v>-2.1212046010274355</v>
      </c>
      <c r="I235" s="1">
        <v>12.216361576597798</v>
      </c>
      <c r="J235" s="1"/>
      <c r="K235" s="3">
        <v>1241.2267593153422</v>
      </c>
      <c r="L235" s="3">
        <v>1.9546178522556477</v>
      </c>
      <c r="M235" s="3">
        <v>33.162885831164004</v>
      </c>
    </row>
    <row r="236" spans="1:13" x14ac:dyDescent="0.25">
      <c r="A236">
        <v>0.35849999999999999</v>
      </c>
      <c r="B236" s="1">
        <v>48.165781961549676</v>
      </c>
      <c r="C236" s="1">
        <v>-21.289786493034526</v>
      </c>
      <c r="D236" s="1">
        <v>-1250.6000403795679</v>
      </c>
      <c r="E236" s="1">
        <v>1252.0215806357537</v>
      </c>
      <c r="F236" s="1">
        <v>11.672178197276622</v>
      </c>
      <c r="G236" s="1">
        <v>-1.9990409852614579</v>
      </c>
      <c r="H236" s="1">
        <v>-2.1545219507817932</v>
      </c>
      <c r="I236" s="1">
        <v>12.238573143100702</v>
      </c>
      <c r="J236" s="1"/>
      <c r="K236" s="3">
        <v>1250.6000403795679</v>
      </c>
      <c r="L236" s="3">
        <v>1.9990409852614579</v>
      </c>
      <c r="M236" s="3">
        <v>33.330234287839353</v>
      </c>
    </row>
    <row r="237" spans="1:13" x14ac:dyDescent="0.25">
      <c r="A237">
        <v>0.36030000000000001</v>
      </c>
      <c r="B237" s="1">
        <v>49.64285113399287</v>
      </c>
      <c r="C237" s="1">
        <v>-19.790505754088432</v>
      </c>
      <c r="D237" s="1">
        <v>-1254.1983141530384</v>
      </c>
      <c r="E237" s="1">
        <v>1255.6642775422306</v>
      </c>
      <c r="F237" s="1">
        <v>11.572226148013549</v>
      </c>
      <c r="G237" s="1">
        <v>-2.0101467685129104</v>
      </c>
      <c r="H237" s="1">
        <v>-2.1656277340332459</v>
      </c>
      <c r="I237" s="1">
        <v>12.149726877089082</v>
      </c>
      <c r="J237" s="1"/>
      <c r="K237" s="3">
        <v>1254.1983141530384</v>
      </c>
      <c r="L237" s="3">
        <v>2.0101467685129104</v>
      </c>
      <c r="M237" s="3">
        <v>33.497582744514695</v>
      </c>
    </row>
    <row r="238" spans="1:13" x14ac:dyDescent="0.25">
      <c r="A238">
        <v>0.36209999999999998</v>
      </c>
      <c r="B238" s="1">
        <v>50.953333557664273</v>
      </c>
      <c r="C238" s="1">
        <v>-18.069109350113287</v>
      </c>
      <c r="D238" s="1">
        <v>-1257.2190871974337</v>
      </c>
      <c r="E238" s="1">
        <v>1258.7072621531283</v>
      </c>
      <c r="F238" s="1">
        <v>11.472274098750479</v>
      </c>
      <c r="G238" s="1">
        <v>-2.0101467685129104</v>
      </c>
      <c r="H238" s="1">
        <v>-2.1767335172846987</v>
      </c>
      <c r="I238" s="1">
        <v>12.049774827826008</v>
      </c>
      <c r="J238" s="1"/>
      <c r="K238" s="3">
        <v>1257.2190871974337</v>
      </c>
      <c r="L238" s="3">
        <v>2.0101467685129104</v>
      </c>
      <c r="M238" s="3">
        <v>33.664931201190036</v>
      </c>
    </row>
    <row r="239" spans="1:13" x14ac:dyDescent="0.25">
      <c r="A239">
        <v>0.3639</v>
      </c>
      <c r="B239" s="1">
        <v>52.463720079861822</v>
      </c>
      <c r="C239" s="1">
        <v>-16.525405478161385</v>
      </c>
      <c r="D239" s="1">
        <v>-1262.2500070103415</v>
      </c>
      <c r="E239" s="1">
        <v>1263.7937108822937</v>
      </c>
      <c r="F239" s="1">
        <v>11.394533615990309</v>
      </c>
      <c r="G239" s="1">
        <v>-1.9768294187585529</v>
      </c>
      <c r="H239" s="1">
        <v>-2.1767335172846987</v>
      </c>
      <c r="I239" s="1">
        <v>11.96092856181439</v>
      </c>
      <c r="J239" s="1"/>
      <c r="K239" s="3">
        <v>1262.2500070103415</v>
      </c>
      <c r="L239" s="3">
        <v>1.9768294187585529</v>
      </c>
      <c r="M239" s="3">
        <v>33.832279657865378</v>
      </c>
    </row>
    <row r="240" spans="1:13" x14ac:dyDescent="0.25">
      <c r="A240">
        <v>0.36570000000000003</v>
      </c>
      <c r="B240" s="1">
        <v>54.118481784328239</v>
      </c>
      <c r="C240" s="1">
        <v>-15.98122209884021</v>
      </c>
      <c r="D240" s="1">
        <v>-1272.2674235031518</v>
      </c>
      <c r="E240" s="1">
        <v>1273.8999736411154</v>
      </c>
      <c r="F240" s="1">
        <v>11.350110482984501</v>
      </c>
      <c r="G240" s="1">
        <v>-1.9101947192498372</v>
      </c>
      <c r="H240" s="1">
        <v>-2.1989450837876037</v>
      </c>
      <c r="I240" s="1">
        <v>11.905399645557127</v>
      </c>
      <c r="J240" s="1"/>
      <c r="K240" s="3">
        <v>1272.2674235031518</v>
      </c>
      <c r="L240" s="3">
        <v>1.9101947192498372</v>
      </c>
      <c r="M240" s="3">
        <v>33.999628114540727</v>
      </c>
    </row>
    <row r="241" spans="1:13" x14ac:dyDescent="0.25">
      <c r="A241">
        <v>0.36749999999999999</v>
      </c>
      <c r="B241" s="1">
        <v>55.484493124256907</v>
      </c>
      <c r="C241" s="1">
        <v>-15.103865221975457</v>
      </c>
      <c r="D241" s="1">
        <v>-1286.2273930502279</v>
      </c>
      <c r="E241" s="1">
        <v>1287.9043663211971</v>
      </c>
      <c r="F241" s="1">
        <v>11.350110482984501</v>
      </c>
      <c r="G241" s="1">
        <v>-1.8879831527469322</v>
      </c>
      <c r="H241" s="1">
        <v>-2.232262433541961</v>
      </c>
      <c r="I241" s="1">
        <v>11.894293862305675</v>
      </c>
      <c r="J241" s="1"/>
      <c r="K241" s="3">
        <v>1286.2273930502279</v>
      </c>
      <c r="L241" s="3">
        <v>1.8879831527469322</v>
      </c>
      <c r="M241" s="3">
        <v>34.166976571216068</v>
      </c>
    </row>
    <row r="242" spans="1:13" x14ac:dyDescent="0.25">
      <c r="A242">
        <v>0.36930000000000002</v>
      </c>
      <c r="B242" s="1">
        <v>56.939350730197198</v>
      </c>
      <c r="C242" s="1">
        <v>-13.604584483029365</v>
      </c>
      <c r="D242" s="1">
        <v>-1300.2206799470578</v>
      </c>
      <c r="E242" s="1">
        <v>1301.9087590012787</v>
      </c>
      <c r="F242" s="1">
        <v>11.383427832738857</v>
      </c>
      <c r="G242" s="1">
        <v>-1.9435120690041952</v>
      </c>
      <c r="H242" s="1">
        <v>-2.2766855665477714</v>
      </c>
      <c r="I242" s="1">
        <v>11.927611212060032</v>
      </c>
      <c r="J242" s="1"/>
      <c r="K242" s="3">
        <v>1300.2206799470578</v>
      </c>
      <c r="L242" s="3">
        <v>1.9435120690041952</v>
      </c>
      <c r="M242" s="3">
        <v>34.33432502789141</v>
      </c>
    </row>
    <row r="243" spans="1:13" x14ac:dyDescent="0.25">
      <c r="A243">
        <v>0.37109999999999999</v>
      </c>
      <c r="B243" s="1">
        <v>58.249833153868593</v>
      </c>
      <c r="C243" s="1">
        <v>-12.48290037463266</v>
      </c>
      <c r="D243" s="1">
        <v>-1316.9015663907396</v>
      </c>
      <c r="E243" s="1">
        <v>1318.6007512282119</v>
      </c>
      <c r="F243" s="1">
        <v>11.427850965744666</v>
      </c>
      <c r="G243" s="1">
        <v>-1.9546178522556477</v>
      </c>
      <c r="H243" s="1">
        <v>-2.3322144828050342</v>
      </c>
      <c r="I243" s="1">
        <v>11.97203434506584</v>
      </c>
      <c r="J243" s="1"/>
      <c r="K243" s="3">
        <v>1316.9015663907396</v>
      </c>
      <c r="L243" s="3">
        <v>1.9546178522556477</v>
      </c>
      <c r="M243" s="3">
        <v>34.501673484566759</v>
      </c>
    </row>
    <row r="244" spans="1:13" x14ac:dyDescent="0.25">
      <c r="A244">
        <v>0.37290000000000001</v>
      </c>
      <c r="B244" s="1">
        <v>59.382623045516745</v>
      </c>
      <c r="C244" s="1">
        <v>-11.638860847522265</v>
      </c>
      <c r="D244" s="1">
        <v>-1336.5032738295536</v>
      </c>
      <c r="E244" s="1">
        <v>1338.2246702335285</v>
      </c>
      <c r="F244" s="1">
        <v>11.505591448504834</v>
      </c>
      <c r="G244" s="1">
        <v>-1.9101947192498372</v>
      </c>
      <c r="H244" s="1">
        <v>-2.4099549655652019</v>
      </c>
      <c r="I244" s="1">
        <v>12.049774827826008</v>
      </c>
      <c r="J244" s="1"/>
      <c r="K244" s="3">
        <v>1336.5032738295536</v>
      </c>
      <c r="L244" s="3">
        <v>1.9101947192498372</v>
      </c>
      <c r="M244" s="3">
        <v>34.6690219412421</v>
      </c>
    </row>
    <row r="245" spans="1:13" x14ac:dyDescent="0.25">
      <c r="A245">
        <v>0.37469999999999998</v>
      </c>
      <c r="B245" s="1">
        <v>60.959644267223013</v>
      </c>
      <c r="C245" s="1">
        <v>-10.828138670166229</v>
      </c>
      <c r="D245" s="1">
        <v>-1361.2025357807838</v>
      </c>
      <c r="E245" s="1">
        <v>1362.9794611010163</v>
      </c>
      <c r="F245" s="1">
        <v>11.66107241402517</v>
      </c>
      <c r="G245" s="1">
        <v>-1.8768773694954797</v>
      </c>
      <c r="H245" s="1">
        <v>-2.5432243645826325</v>
      </c>
      <c r="I245" s="1">
        <v>12.216361576597798</v>
      </c>
      <c r="J245" s="1"/>
      <c r="K245" s="3">
        <v>1361.2025357807838</v>
      </c>
      <c r="L245" s="3">
        <v>1.8768773694954797</v>
      </c>
      <c r="M245" s="3">
        <v>34.836370397917442</v>
      </c>
    </row>
    <row r="246" spans="1:13" x14ac:dyDescent="0.25">
      <c r="A246">
        <v>0.3765</v>
      </c>
      <c r="B246" s="1">
        <v>62.969791035735923</v>
      </c>
      <c r="C246" s="1">
        <v>-10.295061074096507</v>
      </c>
      <c r="D246" s="1">
        <v>-1386.3127117123179</v>
      </c>
      <c r="E246" s="1">
        <v>1388.1562717320592</v>
      </c>
      <c r="F246" s="1">
        <v>11.816553379545507</v>
      </c>
      <c r="G246" s="1">
        <v>-1.8657715862440272</v>
      </c>
      <c r="H246" s="1">
        <v>-2.6653879803486102</v>
      </c>
      <c r="I246" s="1">
        <v>12.371842542118133</v>
      </c>
      <c r="J246" s="1"/>
      <c r="K246" s="3">
        <v>1386.3127117123179</v>
      </c>
      <c r="L246" s="3">
        <v>1.8657715862440272</v>
      </c>
      <c r="M246" s="3">
        <v>35.00371885459279</v>
      </c>
    </row>
    <row r="247" spans="1:13" x14ac:dyDescent="0.25">
      <c r="A247">
        <v>0.37830000000000003</v>
      </c>
      <c r="B247" s="1">
        <v>64.58012960719654</v>
      </c>
      <c r="C247" s="1">
        <v>-9.6509256455122596</v>
      </c>
      <c r="D247" s="1">
        <v>-1405.8366786683714</v>
      </c>
      <c r="E247" s="1">
        <v>1407.7024502546155</v>
      </c>
      <c r="F247" s="1">
        <v>11.894293862305675</v>
      </c>
      <c r="G247" s="1">
        <v>-1.8768773694954797</v>
      </c>
      <c r="H247" s="1">
        <v>-2.7542342463602303</v>
      </c>
      <c r="I247" s="1">
        <v>12.471794591381206</v>
      </c>
      <c r="J247" s="1"/>
      <c r="K247" s="3">
        <v>1405.8366786683714</v>
      </c>
      <c r="L247" s="3">
        <v>1.8768773694954797</v>
      </c>
      <c r="M247" s="3">
        <v>35.171067311268139</v>
      </c>
    </row>
    <row r="248" spans="1:13" x14ac:dyDescent="0.25">
      <c r="A248">
        <v>0.38009999999999999</v>
      </c>
      <c r="B248" s="1">
        <v>65.801765764856313</v>
      </c>
      <c r="C248" s="1">
        <v>-9.1178480494425393</v>
      </c>
      <c r="D248" s="1">
        <v>-1424.2611730825315</v>
      </c>
      <c r="E248" s="1">
        <v>1426.1602620185299</v>
      </c>
      <c r="F248" s="1">
        <v>11.949822778562936</v>
      </c>
      <c r="G248" s="1">
        <v>-1.8879831527469322</v>
      </c>
      <c r="H248" s="1">
        <v>-2.8430805123718512</v>
      </c>
      <c r="I248" s="1">
        <v>12.538429290889921</v>
      </c>
      <c r="J248" s="1"/>
      <c r="K248" s="3">
        <v>1424.2611730825315</v>
      </c>
      <c r="L248" s="3">
        <v>1.8879831527469322</v>
      </c>
      <c r="M248" s="3">
        <v>35.338415767943474</v>
      </c>
    </row>
    <row r="249" spans="1:13" x14ac:dyDescent="0.25">
      <c r="A249">
        <v>0.38179999999999997</v>
      </c>
      <c r="B249" s="1">
        <v>67.07893083877336</v>
      </c>
      <c r="C249" s="1">
        <v>-9.0178960001794639</v>
      </c>
      <c r="D249" s="1">
        <v>-1443.196533526258</v>
      </c>
      <c r="E249" s="1">
        <v>1445.1400455952621</v>
      </c>
      <c r="F249" s="1">
        <v>12.005351694820201</v>
      </c>
      <c r="G249" s="1">
        <v>-1.8879831527469322</v>
      </c>
      <c r="H249" s="1">
        <v>-2.9319267783834717</v>
      </c>
      <c r="I249" s="1">
        <v>12.605063990398635</v>
      </c>
      <c r="J249" s="1"/>
      <c r="K249" s="3">
        <v>1443.196533526258</v>
      </c>
      <c r="L249" s="3">
        <v>1.8879831527469322</v>
      </c>
      <c r="M249" s="3">
        <v>35.49646708813686</v>
      </c>
    </row>
    <row r="250" spans="1:13" x14ac:dyDescent="0.25">
      <c r="A250">
        <v>0.3836</v>
      </c>
      <c r="B250" s="1">
        <v>68.411624828947666</v>
      </c>
      <c r="C250" s="1">
        <v>-9.2066943154541576</v>
      </c>
      <c r="D250" s="1">
        <v>-1462.3429038517622</v>
      </c>
      <c r="E250" s="1">
        <v>1464.330839053772</v>
      </c>
      <c r="F250" s="1">
        <v>12.071986394328913</v>
      </c>
      <c r="G250" s="1">
        <v>-1.8990889359983849</v>
      </c>
      <c r="H250" s="1">
        <v>-3.0207730443950922</v>
      </c>
      <c r="I250" s="1">
        <v>12.693910256410257</v>
      </c>
      <c r="J250" s="1"/>
      <c r="K250" s="3">
        <v>1462.3429038517622</v>
      </c>
      <c r="L250" s="3">
        <v>1.8990889359983849</v>
      </c>
      <c r="M250" s="3">
        <v>35.663815544812202</v>
      </c>
    </row>
    <row r="251" spans="1:13" x14ac:dyDescent="0.25">
      <c r="A251">
        <v>0.38540000000000002</v>
      </c>
      <c r="B251" s="1">
        <v>69.177923873297885</v>
      </c>
      <c r="C251" s="1">
        <v>-9.0734249164367284</v>
      </c>
      <c r="D251" s="1">
        <v>-1480.0455223545778</v>
      </c>
      <c r="E251" s="1">
        <v>1482.044563339839</v>
      </c>
      <c r="F251" s="1">
        <v>12.127515310586176</v>
      </c>
      <c r="G251" s="1">
        <v>-1.8435600197411219</v>
      </c>
      <c r="H251" s="1">
        <v>-3.1096193104067118</v>
      </c>
      <c r="I251" s="1">
        <v>12.74943917266752</v>
      </c>
      <c r="J251" s="1"/>
      <c r="K251" s="3">
        <v>1480.0455223545778</v>
      </c>
      <c r="L251" s="3">
        <v>1.8435600197411219</v>
      </c>
      <c r="M251" s="3">
        <v>35.831164001487544</v>
      </c>
    </row>
    <row r="252" spans="1:13" x14ac:dyDescent="0.25">
      <c r="A252">
        <v>0.38719999999999999</v>
      </c>
      <c r="B252" s="1">
        <v>70.44398316396348</v>
      </c>
      <c r="C252" s="1">
        <v>-8.8068861184018665</v>
      </c>
      <c r="D252" s="1">
        <v>-1494.416405881957</v>
      </c>
      <c r="E252" s="1">
        <v>1496.4820815667274</v>
      </c>
      <c r="F252" s="1">
        <v>12.149726877089082</v>
      </c>
      <c r="G252" s="1">
        <v>-1.7991368867353121</v>
      </c>
      <c r="H252" s="1">
        <v>-3.1762540099154268</v>
      </c>
      <c r="I252" s="1">
        <v>12.782756522421876</v>
      </c>
      <c r="J252" s="1"/>
      <c r="K252" s="3">
        <v>1494.416405881957</v>
      </c>
      <c r="L252" s="3">
        <v>1.7991368867353121</v>
      </c>
      <c r="M252" s="3">
        <v>35.998512458162885</v>
      </c>
    </row>
    <row r="253" spans="1:13" x14ac:dyDescent="0.25">
      <c r="A253">
        <v>0.38900000000000001</v>
      </c>
      <c r="B253" s="1">
        <v>71.809994503892142</v>
      </c>
      <c r="C253" s="1">
        <v>-8.0961159903089044</v>
      </c>
      <c r="D253" s="1">
        <v>-1507.4990185521683</v>
      </c>
      <c r="E253" s="1">
        <v>1509.609117369944</v>
      </c>
      <c r="F253" s="1">
        <v>12.183044226843441</v>
      </c>
      <c r="G253" s="1">
        <v>-1.7880311034838596</v>
      </c>
      <c r="H253" s="1">
        <v>-3.23178292617269</v>
      </c>
      <c r="I253" s="1">
        <v>12.816073872176235</v>
      </c>
      <c r="J253" s="1"/>
      <c r="K253" s="3">
        <v>1507.4990185521683</v>
      </c>
      <c r="L253" s="3">
        <v>1.7880311034838596</v>
      </c>
      <c r="M253" s="3">
        <v>36.165860914838234</v>
      </c>
    </row>
    <row r="254" spans="1:13" x14ac:dyDescent="0.25">
      <c r="A254">
        <v>0.39079999999999998</v>
      </c>
      <c r="B254" s="1">
        <v>72.976101745294656</v>
      </c>
      <c r="C254" s="1">
        <v>-7.6852020100051597</v>
      </c>
      <c r="D254" s="1">
        <v>-1519.104562049936</v>
      </c>
      <c r="E254" s="1">
        <v>1521.2701897839693</v>
      </c>
      <c r="F254" s="1">
        <v>12.183044226843441</v>
      </c>
      <c r="G254" s="1">
        <v>-1.7658195369809546</v>
      </c>
      <c r="H254" s="1">
        <v>-3.2762060591785005</v>
      </c>
      <c r="I254" s="1">
        <v>12.827179655427688</v>
      </c>
      <c r="J254" s="1"/>
      <c r="K254" s="3">
        <v>1519.104562049936</v>
      </c>
      <c r="L254" s="3">
        <v>1.7658195369809546</v>
      </c>
      <c r="M254" s="3">
        <v>36.333209371513576</v>
      </c>
    </row>
    <row r="255" spans="1:13" x14ac:dyDescent="0.25">
      <c r="A255">
        <v>0.3926</v>
      </c>
      <c r="B255" s="1">
        <v>74.453170917737864</v>
      </c>
      <c r="C255" s="1">
        <v>-6.8966913991520284</v>
      </c>
      <c r="D255" s="1">
        <v>-1529.1775074590037</v>
      </c>
      <c r="E255" s="1">
        <v>1531.4208756757971</v>
      </c>
      <c r="F255" s="1">
        <v>12.183044226843441</v>
      </c>
      <c r="G255" s="1">
        <v>-1.7547137537295019</v>
      </c>
      <c r="H255" s="1">
        <v>-3.3206291921843105</v>
      </c>
      <c r="I255" s="1">
        <v>12.838285438679142</v>
      </c>
      <c r="J255" s="1"/>
      <c r="K255" s="3">
        <v>1529.1775074590037</v>
      </c>
      <c r="L255" s="3">
        <v>1.7547137537295019</v>
      </c>
      <c r="M255" s="3">
        <v>36.500557828188917</v>
      </c>
    </row>
    <row r="256" spans="1:13" x14ac:dyDescent="0.25">
      <c r="A256">
        <v>0.39439999999999997</v>
      </c>
      <c r="B256" s="1">
        <v>75.141729479327907</v>
      </c>
      <c r="C256" s="1">
        <v>-5.9860171725329199</v>
      </c>
      <c r="D256" s="1">
        <v>-1537.3291523655696</v>
      </c>
      <c r="E256" s="1">
        <v>1539.6058379321175</v>
      </c>
      <c r="F256" s="1">
        <v>12.171938443591987</v>
      </c>
      <c r="G256" s="1">
        <v>-1.6991848374722394</v>
      </c>
      <c r="H256" s="1">
        <v>-3.3650523251901201</v>
      </c>
      <c r="I256" s="1">
        <v>12.827179655427688</v>
      </c>
      <c r="J256" s="1"/>
      <c r="K256" s="3">
        <v>1537.3291523655696</v>
      </c>
      <c r="L256" s="3">
        <v>1.6991848374722394</v>
      </c>
      <c r="M256" s="3">
        <v>36.667906284864266</v>
      </c>
    </row>
    <row r="257" spans="1:13" x14ac:dyDescent="0.25">
      <c r="A257">
        <v>0.3962</v>
      </c>
      <c r="B257" s="1">
        <v>75.730335991654897</v>
      </c>
      <c r="C257" s="1">
        <v>-4.9753908966507394</v>
      </c>
      <c r="D257" s="1">
        <v>-1544.5812288287682</v>
      </c>
      <c r="E257" s="1">
        <v>1546.8801259618187</v>
      </c>
      <c r="F257" s="1">
        <v>12.160832660340535</v>
      </c>
      <c r="G257" s="1">
        <v>-1.6214443547120714</v>
      </c>
      <c r="H257" s="1">
        <v>-3.4094754581959306</v>
      </c>
      <c r="I257" s="1">
        <v>12.816073872176235</v>
      </c>
      <c r="J257" s="1"/>
      <c r="K257" s="3">
        <v>1544.5812288287682</v>
      </c>
      <c r="L257" s="3">
        <v>1.6214443547120714</v>
      </c>
      <c r="M257" s="3">
        <v>36.835254741539607</v>
      </c>
    </row>
    <row r="258" spans="1:13" x14ac:dyDescent="0.25">
      <c r="A258">
        <v>0.39800000000000002</v>
      </c>
      <c r="B258" s="1">
        <v>76.507740819256583</v>
      </c>
      <c r="C258" s="1">
        <v>-4.0980340197859881</v>
      </c>
      <c r="D258" s="1">
        <v>-1548.457147183525</v>
      </c>
      <c r="E258" s="1">
        <v>1550.8115732328331</v>
      </c>
      <c r="F258" s="1">
        <v>12.13862109383763</v>
      </c>
      <c r="G258" s="1">
        <v>-1.5103865221975461</v>
      </c>
      <c r="H258" s="1">
        <v>-3.4316870246988356</v>
      </c>
      <c r="I258" s="1">
        <v>12.782756522421876</v>
      </c>
      <c r="J258" s="1"/>
      <c r="K258" s="3">
        <v>1548.457147183525</v>
      </c>
      <c r="L258" s="3">
        <v>1.5103865221975461</v>
      </c>
      <c r="M258" s="3">
        <v>37.002603198214956</v>
      </c>
    </row>
    <row r="259" spans="1:13" x14ac:dyDescent="0.25">
      <c r="A259">
        <v>0.39979999999999999</v>
      </c>
      <c r="B259" s="1">
        <v>77.440626612378594</v>
      </c>
      <c r="C259" s="1">
        <v>-3.3650523251901201</v>
      </c>
      <c r="D259" s="1">
        <v>-1551.3002276958969</v>
      </c>
      <c r="E259" s="1">
        <v>1553.7101826614621</v>
      </c>
      <c r="F259" s="1">
        <v>12.094197960831821</v>
      </c>
      <c r="G259" s="1">
        <v>-1.3993286896830206</v>
      </c>
      <c r="H259" s="1">
        <v>-3.4538985912017406</v>
      </c>
      <c r="I259" s="1">
        <v>12.738333389416068</v>
      </c>
      <c r="J259" s="1"/>
      <c r="K259" s="3">
        <v>1551.3002276958969</v>
      </c>
      <c r="L259" s="3">
        <v>1.3993286896830206</v>
      </c>
      <c r="M259" s="3">
        <v>37.169951654890298</v>
      </c>
    </row>
    <row r="260" spans="1:13" x14ac:dyDescent="0.25">
      <c r="A260">
        <v>0.40160000000000001</v>
      </c>
      <c r="B260" s="1">
        <v>78.262454572986073</v>
      </c>
      <c r="C260" s="1">
        <v>-2.6653879803486102</v>
      </c>
      <c r="D260" s="1">
        <v>-1555.8647046122442</v>
      </c>
      <c r="E260" s="1">
        <v>1558.3190827108153</v>
      </c>
      <c r="F260" s="1">
        <v>12.060880611077462</v>
      </c>
      <c r="G260" s="1">
        <v>-1.3104824236713999</v>
      </c>
      <c r="H260" s="1">
        <v>-3.4650043744531938</v>
      </c>
      <c r="I260" s="1">
        <v>12.716121822913161</v>
      </c>
      <c r="J260" s="1"/>
      <c r="K260" s="3">
        <v>1555.8647046122442</v>
      </c>
      <c r="L260" s="3">
        <v>1.3104824236713999</v>
      </c>
      <c r="M260" s="3">
        <v>37.337300111565646</v>
      </c>
    </row>
    <row r="261" spans="1:13" x14ac:dyDescent="0.25">
      <c r="A261">
        <v>0.40339999999999998</v>
      </c>
      <c r="B261" s="1">
        <v>79.284186632119713</v>
      </c>
      <c r="C261" s="1">
        <v>-1.8990889359983849</v>
      </c>
      <c r="D261" s="1">
        <v>-1562.1616837158176</v>
      </c>
      <c r="E261" s="1">
        <v>1564.6715907306459</v>
      </c>
      <c r="F261" s="1">
        <v>12.049774827826008</v>
      </c>
      <c r="G261" s="1">
        <v>-1.1994245911568746</v>
      </c>
      <c r="H261" s="1">
        <v>-3.4872159409560988</v>
      </c>
      <c r="I261" s="1">
        <v>12.693910256410257</v>
      </c>
      <c r="J261" s="1"/>
      <c r="K261" s="3">
        <v>1562.1616837158176</v>
      </c>
      <c r="L261" s="3">
        <v>1.1994245911568746</v>
      </c>
      <c r="M261" s="3">
        <v>37.504648568240981</v>
      </c>
    </row>
    <row r="262" spans="1:13" x14ac:dyDescent="0.25">
      <c r="A262">
        <v>0.40510000000000002</v>
      </c>
      <c r="B262" s="1">
        <v>80.516928573030938</v>
      </c>
      <c r="C262" s="1">
        <v>-0.96620314287637121</v>
      </c>
      <c r="D262" s="1">
        <v>-1568.6807784844204</v>
      </c>
      <c r="E262" s="1">
        <v>1571.2684259820085</v>
      </c>
      <c r="F262" s="1">
        <v>12.027563261323106</v>
      </c>
      <c r="G262" s="1">
        <v>-1.0661551921394441</v>
      </c>
      <c r="H262" s="1">
        <v>-3.5094275074590038</v>
      </c>
      <c r="I262" s="1">
        <v>12.682804473158804</v>
      </c>
      <c r="J262" s="1"/>
      <c r="K262" s="3">
        <v>1568.6807784844204</v>
      </c>
      <c r="L262" s="3">
        <v>1.0661551921394441</v>
      </c>
      <c r="M262" s="3">
        <v>37.662699888434368</v>
      </c>
    </row>
    <row r="263" spans="1:13" x14ac:dyDescent="0.25">
      <c r="A263">
        <v>0.40689999999999998</v>
      </c>
      <c r="B263" s="1">
        <v>81.771882080445067</v>
      </c>
      <c r="C263" s="1">
        <v>-5.5528916257262716E-2</v>
      </c>
      <c r="D263" s="1">
        <v>-1573.3674190165332</v>
      </c>
      <c r="E263" s="1">
        <v>1576.0439127801333</v>
      </c>
      <c r="F263" s="1">
        <v>12.005351694820201</v>
      </c>
      <c r="G263" s="1">
        <v>-0.93288579312201358</v>
      </c>
      <c r="H263" s="1">
        <v>-3.5205332907104561</v>
      </c>
      <c r="I263" s="1">
        <v>12.6605929066559</v>
      </c>
      <c r="J263" s="1"/>
      <c r="K263" s="3">
        <v>1573.3674190165332</v>
      </c>
      <c r="L263" s="3">
        <v>0.93288579312201358</v>
      </c>
      <c r="M263" s="3">
        <v>37.830048345109709</v>
      </c>
    </row>
    <row r="264" spans="1:13" x14ac:dyDescent="0.25">
      <c r="A264">
        <v>0.40870000000000001</v>
      </c>
      <c r="B264" s="1">
        <v>83.026835587859225</v>
      </c>
      <c r="C264" s="1">
        <v>0.84403952711039332</v>
      </c>
      <c r="D264" s="1">
        <v>-1575.9328549476188</v>
      </c>
      <c r="E264" s="1">
        <v>1578.6981949772303</v>
      </c>
      <c r="F264" s="1">
        <v>11.96092856181439</v>
      </c>
      <c r="G264" s="1">
        <v>-0.79961639410458307</v>
      </c>
      <c r="H264" s="1">
        <v>-3.5316390739619092</v>
      </c>
      <c r="I264" s="1">
        <v>12.627275556901541</v>
      </c>
      <c r="J264" s="1"/>
      <c r="K264" s="3">
        <v>1575.9328549476188</v>
      </c>
      <c r="L264" s="3">
        <v>0.79961639410458307</v>
      </c>
      <c r="M264" s="3">
        <v>37.997396801785051</v>
      </c>
    </row>
    <row r="265" spans="1:13" x14ac:dyDescent="0.25">
      <c r="A265">
        <v>0.41049999999999998</v>
      </c>
      <c r="B265" s="1">
        <v>84.159625479507369</v>
      </c>
      <c r="C265" s="1">
        <v>1.6658674877178814</v>
      </c>
      <c r="D265" s="1">
        <v>-1576.2771342284138</v>
      </c>
      <c r="E265" s="1">
        <v>1579.1313205240372</v>
      </c>
      <c r="F265" s="1">
        <v>11.916505428808579</v>
      </c>
      <c r="G265" s="1">
        <v>-0.65524121183569994</v>
      </c>
      <c r="H265" s="1">
        <v>-3.5316390739619092</v>
      </c>
      <c r="I265" s="1">
        <v>12.582852423895732</v>
      </c>
      <c r="J265" s="1"/>
      <c r="K265" s="3">
        <v>1576.2771342284138</v>
      </c>
      <c r="L265" s="3">
        <v>0.65524121183569994</v>
      </c>
      <c r="M265" s="3">
        <v>38.164745258460393</v>
      </c>
    </row>
    <row r="266" spans="1:13" x14ac:dyDescent="0.25">
      <c r="A266">
        <v>0.4123</v>
      </c>
      <c r="B266" s="1">
        <v>85.181357538641024</v>
      </c>
      <c r="C266" s="1">
        <v>1.9435120690041952</v>
      </c>
      <c r="D266" s="1">
        <v>-1576.1771821791508</v>
      </c>
      <c r="E266" s="1">
        <v>1579.1091089575343</v>
      </c>
      <c r="F266" s="1">
        <v>11.838764946048411</v>
      </c>
      <c r="G266" s="1">
        <v>-0.51086602956681704</v>
      </c>
      <c r="H266" s="1">
        <v>-3.5316390739619092</v>
      </c>
      <c r="I266" s="1">
        <v>12.516217724387015</v>
      </c>
      <c r="J266" s="1"/>
      <c r="K266" s="3">
        <v>1576.1771821791508</v>
      </c>
      <c r="L266" s="3">
        <v>0.51086602956681704</v>
      </c>
      <c r="M266" s="3">
        <v>38.332093715135741</v>
      </c>
    </row>
    <row r="267" spans="1:13" x14ac:dyDescent="0.25">
      <c r="A267">
        <v>0.41410000000000002</v>
      </c>
      <c r="B267" s="1">
        <v>86.20308959777465</v>
      </c>
      <c r="C267" s="1">
        <v>2.232262433541961</v>
      </c>
      <c r="D267" s="1">
        <v>-1576.0772301298878</v>
      </c>
      <c r="E267" s="1">
        <v>1579.086897391031</v>
      </c>
      <c r="F267" s="1">
        <v>11.772130246539694</v>
      </c>
      <c r="G267" s="1">
        <v>-0.36649084729793396</v>
      </c>
      <c r="H267" s="1">
        <v>-3.5316390739619092</v>
      </c>
      <c r="I267" s="1">
        <v>12.460688808129754</v>
      </c>
      <c r="J267" s="1"/>
      <c r="K267" s="3">
        <v>1576.0772301298878</v>
      </c>
      <c r="L267" s="3">
        <v>0.36649084729793396</v>
      </c>
      <c r="M267" s="3">
        <v>38.49944217181109</v>
      </c>
    </row>
    <row r="268" spans="1:13" x14ac:dyDescent="0.25">
      <c r="A268">
        <v>0.41589999999999999</v>
      </c>
      <c r="B268" s="1">
        <v>87.013811775130677</v>
      </c>
      <c r="C268" s="1">
        <v>2.5099070148282747</v>
      </c>
      <c r="D268" s="1">
        <v>-1577.7653091841084</v>
      </c>
      <c r="E268" s="1">
        <v>1580.8416111447609</v>
      </c>
      <c r="F268" s="1">
        <v>11.727707113533887</v>
      </c>
      <c r="G268" s="1">
        <v>-0.22211566502905086</v>
      </c>
      <c r="H268" s="1">
        <v>-3.5427448572133611</v>
      </c>
      <c r="I268" s="1">
        <v>12.427371458375395</v>
      </c>
      <c r="J268" s="1"/>
      <c r="K268" s="3">
        <v>1577.7653091841084</v>
      </c>
      <c r="L268" s="3">
        <v>0.22211566502905086</v>
      </c>
      <c r="M268" s="3">
        <v>38.666790628486424</v>
      </c>
    </row>
    <row r="269" spans="1:13" x14ac:dyDescent="0.25">
      <c r="A269">
        <v>0.41770000000000002</v>
      </c>
      <c r="B269" s="1">
        <v>87.83563973573817</v>
      </c>
      <c r="C269" s="1">
        <v>3.0540903941494495</v>
      </c>
      <c r="D269" s="1">
        <v>-1579.0313684747741</v>
      </c>
      <c r="E269" s="1">
        <v>1582.1743051349354</v>
      </c>
      <c r="F269" s="1">
        <v>11.694389763779526</v>
      </c>
      <c r="G269" s="1">
        <v>-7.7740482760167803E-2</v>
      </c>
      <c r="H269" s="1">
        <v>-3.5316390739619092</v>
      </c>
      <c r="I269" s="1">
        <v>12.427371458375395</v>
      </c>
      <c r="J269" s="1"/>
      <c r="K269" s="3">
        <v>1579.0313684747741</v>
      </c>
      <c r="L269" s="3">
        <v>7.7740482760167803E-2</v>
      </c>
      <c r="M269" s="3">
        <v>38.83413908516178</v>
      </c>
    </row>
    <row r="270" spans="1:13" x14ac:dyDescent="0.25">
      <c r="A270">
        <v>0.41949999999999998</v>
      </c>
      <c r="B270" s="1">
        <v>88.690785046100004</v>
      </c>
      <c r="C270" s="1">
        <v>3.5427448572133611</v>
      </c>
      <c r="D270" s="1">
        <v>-1580.7749764452522</v>
      </c>
      <c r="E270" s="1">
        <v>1583.9956535881731</v>
      </c>
      <c r="F270" s="1">
        <v>11.66107241402517</v>
      </c>
      <c r="G270" s="1">
        <v>6.6634699508715256E-2</v>
      </c>
      <c r="H270" s="1">
        <v>-3.5205332907104561</v>
      </c>
      <c r="I270" s="1">
        <v>12.427371458375395</v>
      </c>
      <c r="J270" s="1"/>
      <c r="K270" s="3">
        <v>1580.7749764452522</v>
      </c>
      <c r="L270" s="3">
        <v>-6.6634699508715256E-2</v>
      </c>
      <c r="M270" s="3">
        <v>39.001487541837115</v>
      </c>
    </row>
    <row r="271" spans="1:13" x14ac:dyDescent="0.25">
      <c r="A271">
        <v>0.42130000000000001</v>
      </c>
      <c r="B271" s="1">
        <v>89.656988188976399</v>
      </c>
      <c r="C271" s="1">
        <v>3.8314952217511276</v>
      </c>
      <c r="D271" s="1">
        <v>-1584.0067593714248</v>
      </c>
      <c r="E271" s="1">
        <v>1587.2940712138547</v>
      </c>
      <c r="F271" s="1">
        <v>11.627755064270815</v>
      </c>
      <c r="G271" s="1">
        <v>0.1776925320232407</v>
      </c>
      <c r="H271" s="1">
        <v>-3.5205332907104561</v>
      </c>
      <c r="I271" s="1">
        <v>12.427371458375395</v>
      </c>
      <c r="J271" s="1"/>
      <c r="K271" s="3">
        <v>1584.0067593714248</v>
      </c>
      <c r="L271" s="3">
        <v>-0.1776925320232407</v>
      </c>
      <c r="M271" s="3">
        <v>39.168835998512463</v>
      </c>
    </row>
    <row r="272" spans="1:13" x14ac:dyDescent="0.25">
      <c r="A272">
        <v>0.42309999999999998</v>
      </c>
      <c r="B272" s="1">
        <v>90.600979765349834</v>
      </c>
      <c r="C272" s="1">
        <v>4.1646687192947036</v>
      </c>
      <c r="D272" s="1">
        <v>-1587.4828695291294</v>
      </c>
      <c r="E272" s="1">
        <v>1590.8479218543198</v>
      </c>
      <c r="F272" s="1">
        <v>11.605543497767908</v>
      </c>
      <c r="G272" s="1">
        <v>0.27764458128631359</v>
      </c>
      <c r="H272" s="1">
        <v>-3.5316390739619092</v>
      </c>
      <c r="I272" s="1">
        <v>12.427371458375395</v>
      </c>
      <c r="J272" s="1"/>
      <c r="K272" s="3">
        <v>1587.4828695291294</v>
      </c>
      <c r="L272" s="3">
        <v>-0.27764458128631359</v>
      </c>
      <c r="M272" s="3">
        <v>39.336184455187805</v>
      </c>
    </row>
    <row r="273" spans="1:13" x14ac:dyDescent="0.25">
      <c r="A273">
        <v>0.4249</v>
      </c>
      <c r="B273" s="1">
        <v>91.20069206092829</v>
      </c>
      <c r="C273" s="1">
        <v>4.2090918523005136</v>
      </c>
      <c r="D273" s="1">
        <v>-1593.4910982681652</v>
      </c>
      <c r="E273" s="1">
        <v>1596.9116795096129</v>
      </c>
      <c r="F273" s="1">
        <v>11.572226148013549</v>
      </c>
      <c r="G273" s="1">
        <v>0.34427928079502879</v>
      </c>
      <c r="H273" s="1">
        <v>-3.5538506404648138</v>
      </c>
      <c r="I273" s="1">
        <v>12.427371458375395</v>
      </c>
      <c r="J273" s="1"/>
      <c r="K273" s="3">
        <v>1593.4910982681652</v>
      </c>
      <c r="L273" s="3">
        <v>-0.34427928079502879</v>
      </c>
      <c r="M273" s="3">
        <v>39.503532911863154</v>
      </c>
    </row>
    <row r="274" spans="1:13" x14ac:dyDescent="0.25">
      <c r="A274">
        <v>0.42670000000000002</v>
      </c>
      <c r="B274" s="1">
        <v>91.66713495748931</v>
      </c>
      <c r="C274" s="1">
        <v>3.9980819705229158</v>
      </c>
      <c r="D274" s="1">
        <v>-1601.9425993225207</v>
      </c>
      <c r="E274" s="1">
        <v>1605.3964979137222</v>
      </c>
      <c r="F274" s="1">
        <v>11.572226148013549</v>
      </c>
      <c r="G274" s="1">
        <v>0.39980819705229154</v>
      </c>
      <c r="H274" s="1">
        <v>-3.5982737734706243</v>
      </c>
      <c r="I274" s="1">
        <v>12.438477241626847</v>
      </c>
      <c r="J274" s="1"/>
      <c r="K274" s="3">
        <v>1601.9425993225207</v>
      </c>
      <c r="L274" s="3">
        <v>-0.39980819705229154</v>
      </c>
      <c r="M274" s="3">
        <v>39.670881368538495</v>
      </c>
    </row>
    <row r="275" spans="1:13" x14ac:dyDescent="0.25">
      <c r="A275">
        <v>0.42849999999999999</v>
      </c>
      <c r="B275" s="1">
        <v>92.333481952576449</v>
      </c>
      <c r="C275" s="1">
        <v>4.2201976355519664</v>
      </c>
      <c r="D275" s="1">
        <v>-1610.9049664064428</v>
      </c>
      <c r="E275" s="1">
        <v>1614.4143939139019</v>
      </c>
      <c r="F275" s="1">
        <v>11.583331931265002</v>
      </c>
      <c r="G275" s="1">
        <v>0.43312554680664922</v>
      </c>
      <c r="H275" s="1">
        <v>-3.631591123224982</v>
      </c>
      <c r="I275" s="1">
        <v>12.460688808129754</v>
      </c>
      <c r="J275" s="1"/>
      <c r="K275" s="3">
        <v>1610.9049664064428</v>
      </c>
      <c r="L275" s="3">
        <v>-0.43312554680664922</v>
      </c>
      <c r="M275" s="3">
        <v>39.838229825213837</v>
      </c>
    </row>
    <row r="276" spans="1:13" x14ac:dyDescent="0.25">
      <c r="A276">
        <v>0.43020000000000003</v>
      </c>
      <c r="B276" s="1">
        <v>92.922088464903439</v>
      </c>
      <c r="C276" s="1">
        <v>4.1979860690490609</v>
      </c>
      <c r="D276" s="1">
        <v>-1620.2116127711602</v>
      </c>
      <c r="E276" s="1">
        <v>1623.7654634116248</v>
      </c>
      <c r="F276" s="1">
        <v>11.605543497767908</v>
      </c>
      <c r="G276" s="1">
        <v>0.45533711330955423</v>
      </c>
      <c r="H276" s="1">
        <v>-3.6538026897278866</v>
      </c>
      <c r="I276" s="1">
        <v>12.48290037463266</v>
      </c>
      <c r="J276" s="1"/>
      <c r="K276" s="3">
        <v>1620.2116127711602</v>
      </c>
      <c r="L276" s="3">
        <v>-0.45533711330955423</v>
      </c>
      <c r="M276" s="3">
        <v>39.996281145407224</v>
      </c>
    </row>
    <row r="277" spans="1:13" x14ac:dyDescent="0.25">
      <c r="A277">
        <v>0.432</v>
      </c>
      <c r="B277" s="1">
        <v>93.743916425510918</v>
      </c>
      <c r="C277" s="1">
        <v>3.9092357045112953</v>
      </c>
      <c r="D277" s="1">
        <v>-1631.4950885546357</v>
      </c>
      <c r="E277" s="1">
        <v>1635.1044681113578</v>
      </c>
      <c r="F277" s="1">
        <v>11.616649281019361</v>
      </c>
      <c r="G277" s="1">
        <v>0.49976024631536448</v>
      </c>
      <c r="H277" s="1">
        <v>-3.676014256230792</v>
      </c>
      <c r="I277" s="1">
        <v>12.505111941135562</v>
      </c>
      <c r="J277" s="1"/>
      <c r="K277" s="3">
        <v>1631.4950885546357</v>
      </c>
      <c r="L277" s="3">
        <v>-0.49976024631536448</v>
      </c>
      <c r="M277" s="3">
        <v>40.163629602082565</v>
      </c>
    </row>
    <row r="278" spans="1:13" x14ac:dyDescent="0.25">
      <c r="A278">
        <v>0.43380000000000002</v>
      </c>
      <c r="B278" s="1">
        <v>94.987764149673609</v>
      </c>
      <c r="C278" s="1">
        <v>3.120725093658165</v>
      </c>
      <c r="D278" s="1">
        <v>-1646.4767901608452</v>
      </c>
      <c r="E278" s="1">
        <v>1650.1639102003273</v>
      </c>
      <c r="F278" s="1">
        <v>11.627755064270815</v>
      </c>
      <c r="G278" s="1">
        <v>0.56639494582407968</v>
      </c>
      <c r="H278" s="1">
        <v>-3.698225822733697</v>
      </c>
      <c r="I278" s="1">
        <v>12.527323507638467</v>
      </c>
      <c r="J278" s="1"/>
      <c r="K278" s="3">
        <v>1646.4767901608452</v>
      </c>
      <c r="L278" s="3">
        <v>-0.56639494582407968</v>
      </c>
      <c r="M278" s="3">
        <v>40.330978058757907</v>
      </c>
    </row>
    <row r="279" spans="1:13" x14ac:dyDescent="0.25">
      <c r="A279">
        <v>0.43559999999999999</v>
      </c>
      <c r="B279" s="1">
        <v>96.598102721134225</v>
      </c>
      <c r="C279" s="1">
        <v>3.18735979316688</v>
      </c>
      <c r="D279" s="1">
        <v>-1661.5695495995694</v>
      </c>
      <c r="E279" s="1">
        <v>1665.3344101218117</v>
      </c>
      <c r="F279" s="1">
        <v>11.649966630773719</v>
      </c>
      <c r="G279" s="1">
        <v>0.65524121183569994</v>
      </c>
      <c r="H279" s="1">
        <v>-3.7537547389909593</v>
      </c>
      <c r="I279" s="1">
        <v>12.57174664064428</v>
      </c>
      <c r="J279" s="1"/>
      <c r="K279" s="3">
        <v>1661.5695495995694</v>
      </c>
      <c r="L279" s="3">
        <v>-0.65524121183569994</v>
      </c>
      <c r="M279" s="3">
        <v>40.498326515433256</v>
      </c>
    </row>
    <row r="280" spans="1:13" x14ac:dyDescent="0.25">
      <c r="A280">
        <v>0.43740000000000001</v>
      </c>
      <c r="B280" s="1">
        <v>98.208441292594841</v>
      </c>
      <c r="C280" s="1">
        <v>2.4876954483253697</v>
      </c>
      <c r="D280" s="1">
        <v>-1676.306923974247</v>
      </c>
      <c r="E280" s="1">
        <v>1680.1495249792492</v>
      </c>
      <c r="F280" s="1">
        <v>11.66107241402517</v>
      </c>
      <c r="G280" s="1">
        <v>0.73298169459586793</v>
      </c>
      <c r="H280" s="1">
        <v>-3.7537547389909593</v>
      </c>
      <c r="I280" s="1">
        <v>12.616169773650089</v>
      </c>
      <c r="J280" s="1"/>
      <c r="K280" s="3">
        <v>1676.306923974247</v>
      </c>
      <c r="L280" s="3">
        <v>-0.73298169459586793</v>
      </c>
      <c r="M280" s="3">
        <v>40.665674972108597</v>
      </c>
    </row>
    <row r="281" spans="1:13" x14ac:dyDescent="0.25">
      <c r="A281">
        <v>0.43919999999999998</v>
      </c>
      <c r="B281" s="1">
        <v>98.474980090629714</v>
      </c>
      <c r="C281" s="1">
        <v>1.3215882069228526</v>
      </c>
      <c r="D281" s="1">
        <v>-1694.5759374228862</v>
      </c>
      <c r="E281" s="1">
        <v>1698.418538427889</v>
      </c>
      <c r="F281" s="1">
        <v>11.694389763779526</v>
      </c>
      <c r="G281" s="1">
        <v>0.81072217735603569</v>
      </c>
      <c r="H281" s="1">
        <v>-3.8314952217511276</v>
      </c>
      <c r="I281" s="1">
        <v>12.682804473158804</v>
      </c>
      <c r="J281" s="1"/>
      <c r="K281" s="3">
        <v>1694.5759374228862</v>
      </c>
      <c r="L281" s="3">
        <v>-0.81072217735603569</v>
      </c>
      <c r="M281" s="3">
        <v>40.833023428783932</v>
      </c>
    </row>
    <row r="282" spans="1:13" x14ac:dyDescent="0.25">
      <c r="A282">
        <v>0.441</v>
      </c>
      <c r="B282" s="1">
        <v>98.863682504430528</v>
      </c>
      <c r="C282" s="1">
        <v>-8.8846266011620351E-2</v>
      </c>
      <c r="D282" s="1">
        <v>-1712.3451906252103</v>
      </c>
      <c r="E282" s="1">
        <v>1716.1988974134642</v>
      </c>
      <c r="F282" s="1">
        <v>11.727707113533887</v>
      </c>
      <c r="G282" s="1">
        <v>0.88846266011620345</v>
      </c>
      <c r="H282" s="1">
        <v>-3.9203414877627476</v>
      </c>
      <c r="I282" s="1">
        <v>12.74943917266752</v>
      </c>
      <c r="J282" s="1"/>
      <c r="K282" s="3">
        <v>1712.3451906252103</v>
      </c>
      <c r="L282" s="3">
        <v>-0.88846266011620345</v>
      </c>
      <c r="M282" s="3">
        <v>41.000371885459288</v>
      </c>
    </row>
    <row r="283" spans="1:13" x14ac:dyDescent="0.25">
      <c r="A283">
        <v>0.44280000000000003</v>
      </c>
      <c r="B283" s="1">
        <v>99.207961785225564</v>
      </c>
      <c r="C283" s="1">
        <v>-1.9546178522556477</v>
      </c>
      <c r="D283" s="1">
        <v>-1731.3360799851944</v>
      </c>
      <c r="E283" s="1">
        <v>1735.2231041232028</v>
      </c>
      <c r="F283" s="1">
        <v>11.772130246539694</v>
      </c>
      <c r="G283" s="1">
        <v>1.0217320591336341</v>
      </c>
      <c r="H283" s="1">
        <v>-4.0091877537743681</v>
      </c>
      <c r="I283" s="1">
        <v>12.838285438679142</v>
      </c>
      <c r="J283" s="1"/>
      <c r="K283" s="3">
        <v>1731.3360799851944</v>
      </c>
      <c r="L283" s="3">
        <v>-1.0217320591336341</v>
      </c>
      <c r="M283" s="3">
        <v>41.167720342134629</v>
      </c>
    </row>
    <row r="284" spans="1:13" x14ac:dyDescent="0.25">
      <c r="A284">
        <v>0.4446</v>
      </c>
      <c r="B284" s="1">
        <v>99.641087332032214</v>
      </c>
      <c r="C284" s="1">
        <v>-3.9758704040200104</v>
      </c>
      <c r="D284" s="1">
        <v>-1751.0710568230256</v>
      </c>
      <c r="E284" s="1">
        <v>1754.9913983107881</v>
      </c>
      <c r="F284" s="1">
        <v>11.838764946048411</v>
      </c>
      <c r="G284" s="1">
        <v>1.1661072414025171</v>
      </c>
      <c r="H284" s="1">
        <v>-4.0980340197859881</v>
      </c>
      <c r="I284" s="1">
        <v>12.938237487942214</v>
      </c>
      <c r="J284" s="1"/>
      <c r="K284" s="3">
        <v>1751.0710568230256</v>
      </c>
      <c r="L284" s="3">
        <v>-1.1661072414025171</v>
      </c>
      <c r="M284" s="3">
        <v>41.335068798809971</v>
      </c>
    </row>
    <row r="285" spans="1:13" x14ac:dyDescent="0.25">
      <c r="A285">
        <v>0.44640000000000002</v>
      </c>
      <c r="B285" s="1">
        <v>100.87382927294344</v>
      </c>
      <c r="C285" s="1">
        <v>-5.7083725912466061</v>
      </c>
      <c r="D285" s="1">
        <v>-1770.0397346165062</v>
      </c>
      <c r="E285" s="1">
        <v>1774.0156050205264</v>
      </c>
      <c r="F285" s="1">
        <v>11.905399645557127</v>
      </c>
      <c r="G285" s="1">
        <v>1.2882708571684949</v>
      </c>
      <c r="H285" s="1">
        <v>-4.1757745025461563</v>
      </c>
      <c r="I285" s="1">
        <v>13.038189537205287</v>
      </c>
      <c r="J285" s="1"/>
      <c r="K285" s="3">
        <v>1770.0397346165062</v>
      </c>
      <c r="L285" s="3">
        <v>-1.2882708571684949</v>
      </c>
      <c r="M285" s="3">
        <v>41.502417255485312</v>
      </c>
    </row>
    <row r="286" spans="1:13" x14ac:dyDescent="0.25">
      <c r="A286">
        <v>0.44819999999999999</v>
      </c>
      <c r="B286" s="1">
        <v>101.78450349956256</v>
      </c>
      <c r="C286" s="1">
        <v>-6.1859212710590663</v>
      </c>
      <c r="D286" s="1">
        <v>-1783.1112415034659</v>
      </c>
      <c r="E286" s="1">
        <v>1787.1204292572406</v>
      </c>
      <c r="F286" s="1">
        <v>11.938716995311484</v>
      </c>
      <c r="G286" s="1">
        <v>1.4326460394373781</v>
      </c>
      <c r="H286" s="1">
        <v>-4.1979860690490609</v>
      </c>
      <c r="I286" s="1">
        <v>13.104824236714002</v>
      </c>
      <c r="J286" s="1"/>
      <c r="K286" s="3">
        <v>1783.1112415034659</v>
      </c>
      <c r="L286" s="3">
        <v>-1.4326460394373781</v>
      </c>
      <c r="M286" s="3">
        <v>41.669765712160661</v>
      </c>
    </row>
    <row r="287" spans="1:13" x14ac:dyDescent="0.25">
      <c r="A287">
        <v>0.45</v>
      </c>
      <c r="B287" s="1">
        <v>103.79465026807546</v>
      </c>
      <c r="C287" s="1">
        <v>-5.8860651232698471</v>
      </c>
      <c r="D287" s="1">
        <v>-1792.6844266662181</v>
      </c>
      <c r="E287" s="1">
        <v>1796.8490953855128</v>
      </c>
      <c r="F287" s="1">
        <v>11.97203434506584</v>
      </c>
      <c r="G287" s="1">
        <v>1.4992807389460934</v>
      </c>
      <c r="H287" s="1">
        <v>-4.1979860690490609</v>
      </c>
      <c r="I287" s="1">
        <v>13.149247369719811</v>
      </c>
      <c r="J287" s="1"/>
      <c r="K287" s="3">
        <v>1792.6844266662181</v>
      </c>
      <c r="L287" s="3">
        <v>-1.4992807389460934</v>
      </c>
      <c r="M287" s="3">
        <v>41.837114168836003</v>
      </c>
    </row>
    <row r="288" spans="1:13" x14ac:dyDescent="0.25">
      <c r="A288">
        <v>0.45179999999999998</v>
      </c>
      <c r="B288" s="1">
        <v>105.92696065235435</v>
      </c>
      <c r="C288" s="1">
        <v>-5.7305841577495125</v>
      </c>
      <c r="D288" s="1">
        <v>-1801.6690053166431</v>
      </c>
      <c r="E288" s="1">
        <v>1806.0002607847098</v>
      </c>
      <c r="F288" s="1">
        <v>11.983140128317293</v>
      </c>
      <c r="G288" s="1">
        <v>1.5548096552033559</v>
      </c>
      <c r="H288" s="1">
        <v>-4.1979860690490609</v>
      </c>
      <c r="I288" s="1">
        <v>13.182564719474167</v>
      </c>
      <c r="J288" s="1"/>
      <c r="K288" s="3">
        <v>1801.6690053166431</v>
      </c>
      <c r="L288" s="3">
        <v>-1.5548096552033559</v>
      </c>
      <c r="M288" s="3">
        <v>42.004462625511344</v>
      </c>
    </row>
    <row r="289" spans="1:13" x14ac:dyDescent="0.25">
      <c r="A289">
        <v>0.4536</v>
      </c>
      <c r="B289" s="1">
        <v>108.21475200215357</v>
      </c>
      <c r="C289" s="1">
        <v>-5.1530834286739795</v>
      </c>
      <c r="D289" s="1">
        <v>-1808.9655049128476</v>
      </c>
      <c r="E289" s="1">
        <v>1813.4855586961887</v>
      </c>
      <c r="F289" s="1">
        <v>11.983140128317293</v>
      </c>
      <c r="G289" s="1">
        <v>1.6325501379635237</v>
      </c>
      <c r="H289" s="1">
        <v>-4.1868802857976091</v>
      </c>
      <c r="I289" s="1">
        <v>13.182564719474167</v>
      </c>
      <c r="J289" s="1"/>
      <c r="K289" s="3">
        <v>1808.9655049128476</v>
      </c>
      <c r="L289" s="3">
        <v>-1.6325501379635237</v>
      </c>
      <c r="M289" s="3">
        <v>42.171811082186693</v>
      </c>
    </row>
    <row r="290" spans="1:13" x14ac:dyDescent="0.25">
      <c r="A290">
        <v>0.45529999999999998</v>
      </c>
      <c r="B290" s="1">
        <v>110.35816816968392</v>
      </c>
      <c r="C290" s="1">
        <v>-3.9869761872714631</v>
      </c>
      <c r="D290" s="1">
        <v>-1815.3180129326781</v>
      </c>
      <c r="E290" s="1">
        <v>1820.0157592480427</v>
      </c>
      <c r="F290" s="1">
        <v>11.983140128317293</v>
      </c>
      <c r="G290" s="1">
        <v>1.7213964039751444</v>
      </c>
      <c r="H290" s="1">
        <v>-4.1868802857976091</v>
      </c>
      <c r="I290" s="1">
        <v>13.204776285977074</v>
      </c>
      <c r="J290" s="1"/>
      <c r="K290" s="3">
        <v>1815.3180129326781</v>
      </c>
      <c r="L290" s="3">
        <v>-1.7213964039751444</v>
      </c>
      <c r="M290" s="3">
        <v>42.329862402380073</v>
      </c>
    </row>
    <row r="291" spans="1:13" x14ac:dyDescent="0.25">
      <c r="A291">
        <v>0.45710000000000001</v>
      </c>
      <c r="B291" s="1">
        <v>111.75749685936694</v>
      </c>
      <c r="C291" s="1">
        <v>-2.0989930345245305</v>
      </c>
      <c r="D291" s="1">
        <v>-1819.4271527357157</v>
      </c>
      <c r="E291" s="1">
        <v>1824.2248511003431</v>
      </c>
      <c r="F291" s="1">
        <v>12.027563261323106</v>
      </c>
      <c r="G291" s="1">
        <v>1.8657715862440272</v>
      </c>
      <c r="H291" s="1">
        <v>-4.2090918523005136</v>
      </c>
      <c r="I291" s="1">
        <v>13.282516768737242</v>
      </c>
      <c r="J291" s="1"/>
      <c r="K291" s="3">
        <v>1819.4271527357157</v>
      </c>
      <c r="L291" s="3">
        <v>-1.8657715862440272</v>
      </c>
      <c r="M291" s="3">
        <v>42.497210859055414</v>
      </c>
    </row>
    <row r="292" spans="1:13" x14ac:dyDescent="0.25">
      <c r="A292">
        <v>0.45889999999999997</v>
      </c>
      <c r="B292" s="1">
        <v>112.85696940126074</v>
      </c>
      <c r="C292" s="1">
        <v>-0.36649084729793396</v>
      </c>
      <c r="D292" s="1">
        <v>-1821.4039821544743</v>
      </c>
      <c r="E292" s="1">
        <v>1826.3460557013707</v>
      </c>
      <c r="F292" s="1">
        <v>12.038669044574556</v>
      </c>
      <c r="G292" s="1">
        <v>1.9990409852614579</v>
      </c>
      <c r="H292" s="1">
        <v>-4.2201976355519664</v>
      </c>
      <c r="I292" s="1">
        <v>13.338045684994503</v>
      </c>
      <c r="J292" s="1"/>
      <c r="K292" s="3">
        <v>1821.4039821544743</v>
      </c>
      <c r="L292" s="3">
        <v>-1.9990409852614579</v>
      </c>
      <c r="M292" s="3">
        <v>42.664559315730763</v>
      </c>
    </row>
    <row r="293" spans="1:13" x14ac:dyDescent="0.25">
      <c r="A293">
        <v>0.4607</v>
      </c>
      <c r="B293" s="1">
        <v>114.90043351952799</v>
      </c>
      <c r="C293" s="1">
        <v>0.28875036453776615</v>
      </c>
      <c r="D293" s="1">
        <v>-1822.2924448145905</v>
      </c>
      <c r="E293" s="1">
        <v>1827.4899513762703</v>
      </c>
      <c r="F293" s="1">
        <v>11.938716995311484</v>
      </c>
      <c r="G293" s="1">
        <v>2.0767814680216254</v>
      </c>
      <c r="H293" s="1">
        <v>-4.1535629360432509</v>
      </c>
      <c r="I293" s="1">
        <v>13.271410985485788</v>
      </c>
      <c r="J293" s="1"/>
      <c r="K293" s="3">
        <v>1822.2924448145905</v>
      </c>
      <c r="L293" s="3">
        <v>-2.0767814680216254</v>
      </c>
      <c r="M293" s="3">
        <v>42.831907772406105</v>
      </c>
    </row>
    <row r="294" spans="1:13" x14ac:dyDescent="0.25">
      <c r="A294">
        <v>0.46250000000000002</v>
      </c>
      <c r="B294" s="1">
        <v>115.88884822890729</v>
      </c>
      <c r="C294" s="1">
        <v>1.9990409852614579</v>
      </c>
      <c r="D294" s="1">
        <v>-1820.537731060861</v>
      </c>
      <c r="E294" s="1">
        <v>1825.8685070215581</v>
      </c>
      <c r="F294" s="1">
        <v>11.860976512551316</v>
      </c>
      <c r="G294" s="1">
        <v>2.1767335172846987</v>
      </c>
      <c r="H294" s="1">
        <v>-4.1313513695403463</v>
      </c>
      <c r="I294" s="1">
        <v>13.204776285977074</v>
      </c>
      <c r="J294" s="1"/>
      <c r="K294" s="3">
        <v>1820.537731060861</v>
      </c>
      <c r="L294" s="3">
        <v>-2.1767335172846987</v>
      </c>
      <c r="M294" s="3">
        <v>42.999256229081446</v>
      </c>
    </row>
    <row r="295" spans="1:13" x14ac:dyDescent="0.25">
      <c r="A295">
        <v>0.46429999999999999</v>
      </c>
      <c r="B295" s="1">
        <v>116.31086799246249</v>
      </c>
      <c r="C295" s="1">
        <v>3.2651002759270473</v>
      </c>
      <c r="D295" s="1">
        <v>-1819.7159031002534</v>
      </c>
      <c r="E295" s="1">
        <v>1825.1022079772081</v>
      </c>
      <c r="F295" s="1">
        <v>11.783236029791148</v>
      </c>
      <c r="G295" s="1">
        <v>2.298897133050676</v>
      </c>
      <c r="H295" s="1">
        <v>-4.1313513695403463</v>
      </c>
      <c r="I295" s="1">
        <v>13.127035803216906</v>
      </c>
      <c r="J295" s="1"/>
      <c r="K295" s="3">
        <v>1819.7159031002534</v>
      </c>
      <c r="L295" s="3">
        <v>-2.298897133050676</v>
      </c>
      <c r="M295" s="3">
        <v>43.166604685756788</v>
      </c>
    </row>
    <row r="296" spans="1:13" x14ac:dyDescent="0.25">
      <c r="A296">
        <v>0.46610000000000001</v>
      </c>
      <c r="B296" s="1">
        <v>116.69957040626332</v>
      </c>
      <c r="C296" s="1">
        <v>2.8875036453776617</v>
      </c>
      <c r="D296" s="1">
        <v>-1821.104126006685</v>
      </c>
      <c r="E296" s="1">
        <v>1826.5126424501425</v>
      </c>
      <c r="F296" s="1">
        <v>11.694389763779526</v>
      </c>
      <c r="G296" s="1">
        <v>2.3988491823137492</v>
      </c>
      <c r="H296" s="1">
        <v>-4.1424571527917982</v>
      </c>
      <c r="I296" s="1">
        <v>13.049295320456737</v>
      </c>
      <c r="J296" s="1"/>
      <c r="K296" s="3">
        <v>1821.104126006685</v>
      </c>
      <c r="L296" s="3">
        <v>-2.3988491823137492</v>
      </c>
      <c r="M296" s="3">
        <v>43.333953142432136</v>
      </c>
    </row>
    <row r="297" spans="1:13" x14ac:dyDescent="0.25">
      <c r="A297">
        <v>0.46789999999999998</v>
      </c>
      <c r="B297" s="1">
        <v>116.7995224555264</v>
      </c>
      <c r="C297" s="1">
        <v>3.031878827646544</v>
      </c>
      <c r="D297" s="1">
        <v>-1823.4585520559931</v>
      </c>
      <c r="E297" s="1">
        <v>1828.8226453664447</v>
      </c>
      <c r="F297" s="1">
        <v>11.694389763779526</v>
      </c>
      <c r="G297" s="1">
        <v>2.4654838818224651</v>
      </c>
      <c r="H297" s="1">
        <v>-4.1646687192947036</v>
      </c>
      <c r="I297" s="1">
        <v>13.082612670211095</v>
      </c>
      <c r="J297" s="1"/>
      <c r="K297" s="3">
        <v>1823.4585520559931</v>
      </c>
      <c r="L297" s="3">
        <v>-2.4654838818224651</v>
      </c>
      <c r="M297" s="3">
        <v>43.501301599107478</v>
      </c>
    </row>
    <row r="298" spans="1:13" x14ac:dyDescent="0.25">
      <c r="A298">
        <v>0.46970000000000001</v>
      </c>
      <c r="B298" s="1">
        <v>116.87726293828655</v>
      </c>
      <c r="C298" s="1">
        <v>3.0540903941494495</v>
      </c>
      <c r="D298" s="1">
        <v>-1825.3132178589856</v>
      </c>
      <c r="E298" s="1">
        <v>1830.6550996029343</v>
      </c>
      <c r="F298" s="1">
        <v>11.683283980528076</v>
      </c>
      <c r="G298" s="1">
        <v>2.5543301478340847</v>
      </c>
      <c r="H298" s="1">
        <v>-4.1757745025461563</v>
      </c>
      <c r="I298" s="1">
        <v>13.104824236714002</v>
      </c>
      <c r="J298" s="1"/>
      <c r="K298" s="3">
        <v>1825.3132178589856</v>
      </c>
      <c r="L298" s="3">
        <v>-2.5543301478340847</v>
      </c>
      <c r="M298" s="3">
        <v>43.66865005578282</v>
      </c>
    </row>
    <row r="299" spans="1:13" x14ac:dyDescent="0.25">
      <c r="A299">
        <v>0.47149999999999997</v>
      </c>
      <c r="B299" s="1">
        <v>117.13269595306997</v>
      </c>
      <c r="C299" s="1">
        <v>3.0540903941494495</v>
      </c>
      <c r="D299" s="1">
        <v>-1825.5797566570204</v>
      </c>
      <c r="E299" s="1">
        <v>1830.9327441842206</v>
      </c>
      <c r="F299" s="1">
        <v>11.627755064270815</v>
      </c>
      <c r="G299" s="1">
        <v>2.6653879803486102</v>
      </c>
      <c r="H299" s="1">
        <v>-4.1757745025461563</v>
      </c>
      <c r="I299" s="1">
        <v>13.082612670211095</v>
      </c>
      <c r="J299" s="1"/>
      <c r="K299" s="3">
        <v>1825.5797566570204</v>
      </c>
      <c r="L299" s="3">
        <v>-2.6653879803486102</v>
      </c>
      <c r="M299" s="3">
        <v>43.835998512458168</v>
      </c>
    </row>
    <row r="300" spans="1:13" x14ac:dyDescent="0.25">
      <c r="A300">
        <v>0.4733</v>
      </c>
      <c r="B300" s="1">
        <v>117.91010078067166</v>
      </c>
      <c r="C300" s="1">
        <v>3.631591123224982</v>
      </c>
      <c r="D300" s="1">
        <v>-1823.7250908540282</v>
      </c>
      <c r="E300" s="1">
        <v>1829.1558188639881</v>
      </c>
      <c r="F300" s="1">
        <v>11.561120364762097</v>
      </c>
      <c r="G300" s="1">
        <v>2.7764458128631357</v>
      </c>
      <c r="H300" s="1">
        <v>-4.1757745025461563</v>
      </c>
      <c r="I300" s="1">
        <v>13.038189537205287</v>
      </c>
      <c r="J300" s="1"/>
      <c r="K300" s="3">
        <v>1823.7250908540282</v>
      </c>
      <c r="L300" s="3">
        <v>-2.7764458128631357</v>
      </c>
      <c r="M300" s="3">
        <v>44.00334696913351</v>
      </c>
    </row>
    <row r="301" spans="1:13" x14ac:dyDescent="0.25">
      <c r="A301">
        <v>0.47510000000000002</v>
      </c>
      <c r="B301" s="1">
        <v>118.99846753931401</v>
      </c>
      <c r="C301" s="1">
        <v>4.4201017340781119</v>
      </c>
      <c r="D301" s="1">
        <v>-1819.8380667160197</v>
      </c>
      <c r="E301" s="1">
        <v>1825.3576409919913</v>
      </c>
      <c r="F301" s="1">
        <v>11.49448566525338</v>
      </c>
      <c r="G301" s="1">
        <v>2.8652920788747562</v>
      </c>
      <c r="H301" s="1">
        <v>-4.1424571527917982</v>
      </c>
      <c r="I301" s="1">
        <v>12.982660620948021</v>
      </c>
      <c r="J301" s="1"/>
      <c r="K301" s="3">
        <v>1819.8380667160197</v>
      </c>
      <c r="L301" s="3">
        <v>-2.8652920788747562</v>
      </c>
      <c r="M301" s="3">
        <v>44.170695425808859</v>
      </c>
    </row>
    <row r="302" spans="1:13" x14ac:dyDescent="0.25">
      <c r="A302">
        <v>0.47689999999999999</v>
      </c>
      <c r="B302" s="1">
        <v>119.78697815016713</v>
      </c>
      <c r="C302" s="1">
        <v>4.0869282365345363</v>
      </c>
      <c r="D302" s="1">
        <v>-1814.6627717208428</v>
      </c>
      <c r="E302" s="1">
        <v>1820.215663346569</v>
      </c>
      <c r="F302" s="1">
        <v>11.383427832738857</v>
      </c>
      <c r="G302" s="1">
        <v>2.9319267783834717</v>
      </c>
      <c r="H302" s="1">
        <v>-4.1091398030374409</v>
      </c>
      <c r="I302" s="1">
        <v>12.893814354936403</v>
      </c>
      <c r="J302" s="1"/>
      <c r="K302" s="3">
        <v>1814.6627717208428</v>
      </c>
      <c r="L302" s="3">
        <v>-2.9319267783834717</v>
      </c>
      <c r="M302" s="3">
        <v>44.3380438824842</v>
      </c>
    </row>
    <row r="303" spans="1:13" x14ac:dyDescent="0.25">
      <c r="A303">
        <v>0.47860000000000003</v>
      </c>
      <c r="B303" s="1">
        <v>119.29832368710323</v>
      </c>
      <c r="C303" s="1">
        <v>3.7648605222424125</v>
      </c>
      <c r="D303" s="1">
        <v>-1809.3097841936426</v>
      </c>
      <c r="E303" s="1">
        <v>1814.7738295533572</v>
      </c>
      <c r="F303" s="1">
        <v>11.294581566727235</v>
      </c>
      <c r="G303" s="1">
        <v>3.009667261143639</v>
      </c>
      <c r="H303" s="1">
        <v>-4.0980340197859881</v>
      </c>
      <c r="I303" s="1">
        <v>12.838285438679142</v>
      </c>
      <c r="J303" s="1"/>
      <c r="K303" s="3">
        <v>1809.3097841936426</v>
      </c>
      <c r="L303" s="3">
        <v>-3.009667261143639</v>
      </c>
      <c r="M303" s="3">
        <v>44.49609520267758</v>
      </c>
    </row>
    <row r="304" spans="1:13" x14ac:dyDescent="0.25">
      <c r="A304">
        <v>0.48039999999999999</v>
      </c>
      <c r="B304" s="1">
        <v>118.57644777575879</v>
      </c>
      <c r="C304" s="1">
        <v>3.5649564237162665</v>
      </c>
      <c r="D304" s="1">
        <v>-1803.5458826861388</v>
      </c>
      <c r="E304" s="1">
        <v>1808.9321875630931</v>
      </c>
      <c r="F304" s="1">
        <v>11.205735300715617</v>
      </c>
      <c r="G304" s="1">
        <v>3.0540903941494495</v>
      </c>
      <c r="H304" s="1">
        <v>-4.0980340197859881</v>
      </c>
      <c r="I304" s="1">
        <v>12.760544955918974</v>
      </c>
      <c r="J304" s="1"/>
      <c r="K304" s="3">
        <v>1803.5458826861388</v>
      </c>
      <c r="L304" s="3">
        <v>-3.0540903941494495</v>
      </c>
      <c r="M304" s="3">
        <v>44.663443659352922</v>
      </c>
    </row>
    <row r="305" spans="1:13" x14ac:dyDescent="0.25">
      <c r="A305">
        <v>0.48220000000000002</v>
      </c>
      <c r="B305" s="1">
        <v>119.55375670188663</v>
      </c>
      <c r="C305" s="1">
        <v>3.0874077439038068</v>
      </c>
      <c r="D305" s="1">
        <v>-1795.9939500751509</v>
      </c>
      <c r="E305" s="1">
        <v>1801.5024185678715</v>
      </c>
      <c r="F305" s="1">
        <v>11.083571684949639</v>
      </c>
      <c r="G305" s="1">
        <v>3.1318308769096168</v>
      </c>
      <c r="H305" s="1">
        <v>-4.0758224532830836</v>
      </c>
      <c r="I305" s="1">
        <v>12.6605929066559</v>
      </c>
      <c r="J305" s="1"/>
      <c r="K305" s="3">
        <v>1795.9939500751509</v>
      </c>
      <c r="L305" s="3">
        <v>-3.1318308769096168</v>
      </c>
      <c r="M305" s="3">
        <v>44.83079211602827</v>
      </c>
    </row>
    <row r="306" spans="1:13" x14ac:dyDescent="0.25">
      <c r="A306">
        <v>0.48399999999999999</v>
      </c>
      <c r="B306" s="1">
        <v>120.65322924378044</v>
      </c>
      <c r="C306" s="1">
        <v>3.9314472710142003</v>
      </c>
      <c r="D306" s="1">
        <v>-1787.1537466069947</v>
      </c>
      <c r="E306" s="1">
        <v>1792.7399555824754</v>
      </c>
      <c r="F306" s="1">
        <v>10.983619635686566</v>
      </c>
      <c r="G306" s="1">
        <v>3.14293666016107</v>
      </c>
      <c r="H306" s="1">
        <v>-4.0313993202772735</v>
      </c>
      <c r="I306" s="1">
        <v>12.549535074141374</v>
      </c>
      <c r="J306" s="1"/>
      <c r="K306" s="3">
        <v>1787.1537466069947</v>
      </c>
      <c r="L306" s="3">
        <v>-3.14293666016107</v>
      </c>
      <c r="M306" s="3">
        <v>44.998140572703612</v>
      </c>
    </row>
    <row r="307" spans="1:13" x14ac:dyDescent="0.25">
      <c r="A307">
        <v>0.48580000000000001</v>
      </c>
      <c r="B307" s="1">
        <v>121.35289358862192</v>
      </c>
      <c r="C307" s="1">
        <v>4.6644289656100684</v>
      </c>
      <c r="D307" s="1">
        <v>-1780.3459014738542</v>
      </c>
      <c r="E307" s="1">
        <v>1785.9765335823408</v>
      </c>
      <c r="F307" s="1">
        <v>10.883667586423492</v>
      </c>
      <c r="G307" s="1">
        <v>3.165148226663975</v>
      </c>
      <c r="H307" s="1">
        <v>-3.9980819705229158</v>
      </c>
      <c r="I307" s="1">
        <v>12.460688808129754</v>
      </c>
      <c r="J307" s="1"/>
      <c r="K307" s="3">
        <v>1780.3459014738542</v>
      </c>
      <c r="L307" s="3">
        <v>-3.165148226663975</v>
      </c>
      <c r="M307" s="3">
        <v>45.165489029378953</v>
      </c>
    </row>
    <row r="308" spans="1:13" x14ac:dyDescent="0.25">
      <c r="A308">
        <v>0.48759999999999998</v>
      </c>
      <c r="B308" s="1">
        <v>121.94150010094891</v>
      </c>
      <c r="C308" s="1">
        <v>5.0198140296565494</v>
      </c>
      <c r="D308" s="1">
        <v>-1775.9591170895305</v>
      </c>
      <c r="E308" s="1">
        <v>1781.6452781142743</v>
      </c>
      <c r="F308" s="1">
        <v>10.78371553716042</v>
      </c>
      <c r="G308" s="1">
        <v>3.1762540099154268</v>
      </c>
      <c r="H308" s="1">
        <v>-3.9758704040200104</v>
      </c>
      <c r="I308" s="1">
        <v>12.360736758866683</v>
      </c>
      <c r="J308" s="1"/>
      <c r="K308" s="3">
        <v>1775.9591170895305</v>
      </c>
      <c r="L308" s="3">
        <v>-3.1762540099154268</v>
      </c>
      <c r="M308" s="3">
        <v>45.332837486054295</v>
      </c>
    </row>
    <row r="309" spans="1:13" x14ac:dyDescent="0.25">
      <c r="A309">
        <v>0.4894</v>
      </c>
      <c r="B309" s="1">
        <v>123.01876107633981</v>
      </c>
      <c r="C309" s="1">
        <v>4.4645248670839219</v>
      </c>
      <c r="D309" s="1">
        <v>-1772.5940647643404</v>
      </c>
      <c r="E309" s="1">
        <v>1778.3801778383472</v>
      </c>
      <c r="F309" s="1">
        <v>10.650446138142989</v>
      </c>
      <c r="G309" s="1">
        <v>3.18735979316688</v>
      </c>
      <c r="H309" s="1">
        <v>-3.9314472710142003</v>
      </c>
      <c r="I309" s="1">
        <v>12.238573143100702</v>
      </c>
      <c r="J309" s="1"/>
      <c r="K309" s="3">
        <v>1772.5940647643404</v>
      </c>
      <c r="L309" s="3">
        <v>-3.18735979316688</v>
      </c>
      <c r="M309" s="3">
        <v>45.500185942729644</v>
      </c>
    </row>
    <row r="310" spans="1:13" x14ac:dyDescent="0.25">
      <c r="A310">
        <v>0.49120000000000003</v>
      </c>
      <c r="B310" s="1">
        <v>123.48520397290083</v>
      </c>
      <c r="C310" s="1">
        <v>3.8203894384996744</v>
      </c>
      <c r="D310" s="1">
        <v>-1770.8282452273593</v>
      </c>
      <c r="E310" s="1">
        <v>1776.658781434372</v>
      </c>
      <c r="F310" s="1">
        <v>10.550494088879915</v>
      </c>
      <c r="G310" s="1">
        <v>3.23178292617269</v>
      </c>
      <c r="H310" s="1">
        <v>-3.9203414877627476</v>
      </c>
      <c r="I310" s="1">
        <v>12.149726877089082</v>
      </c>
      <c r="J310" s="1"/>
      <c r="K310" s="3">
        <v>1770.8282452273593</v>
      </c>
      <c r="L310" s="3">
        <v>-3.23178292617269</v>
      </c>
      <c r="M310" s="3">
        <v>45.667534399404992</v>
      </c>
    </row>
    <row r="311" spans="1:13" x14ac:dyDescent="0.25">
      <c r="A311">
        <v>0.49299999999999999</v>
      </c>
      <c r="B311" s="1">
        <v>123.44078083989503</v>
      </c>
      <c r="C311" s="1">
        <v>3.9980819705229158</v>
      </c>
      <c r="D311" s="1">
        <v>-1770.6616584785875</v>
      </c>
      <c r="E311" s="1">
        <v>1776.5144062521033</v>
      </c>
      <c r="F311" s="1">
        <v>10.494965172622653</v>
      </c>
      <c r="G311" s="1">
        <v>3.3095234089328578</v>
      </c>
      <c r="H311" s="1">
        <v>-3.9314472710142003</v>
      </c>
      <c r="I311" s="1">
        <v>12.127515310586176</v>
      </c>
      <c r="J311" s="1"/>
      <c r="K311" s="3">
        <v>1770.6616584785875</v>
      </c>
      <c r="L311" s="3">
        <v>-3.3095234089328578</v>
      </c>
      <c r="M311" s="3">
        <v>45.834882856080327</v>
      </c>
    </row>
    <row r="312" spans="1:13" x14ac:dyDescent="0.25">
      <c r="A312">
        <v>0.49480000000000002</v>
      </c>
      <c r="B312" s="1">
        <v>123.27419409112323</v>
      </c>
      <c r="C312" s="1">
        <v>4.597794266101352</v>
      </c>
      <c r="D312" s="1">
        <v>-1771.8721888529963</v>
      </c>
      <c r="E312" s="1">
        <v>1777.7360424097631</v>
      </c>
      <c r="F312" s="1">
        <v>10.461647822868295</v>
      </c>
      <c r="G312" s="1">
        <v>3.3872638916930256</v>
      </c>
      <c r="H312" s="1">
        <v>-3.9647646207685576</v>
      </c>
      <c r="I312" s="1">
        <v>12.13862109383763</v>
      </c>
      <c r="J312" s="1"/>
      <c r="K312" s="3">
        <v>1771.8721888529963</v>
      </c>
      <c r="L312" s="3">
        <v>-3.3872638916930256</v>
      </c>
      <c r="M312" s="3">
        <v>46.002231312755683</v>
      </c>
    </row>
    <row r="313" spans="1:13" x14ac:dyDescent="0.25">
      <c r="A313">
        <v>0.49659999999999999</v>
      </c>
      <c r="B313" s="1">
        <v>123.47409818964938</v>
      </c>
      <c r="C313" s="1">
        <v>5.2641412611885059</v>
      </c>
      <c r="D313" s="1">
        <v>-1774.770798281625</v>
      </c>
      <c r="E313" s="1">
        <v>1780.6568634048947</v>
      </c>
      <c r="F313" s="1">
        <v>10.450542039616844</v>
      </c>
      <c r="G313" s="1">
        <v>3.476110157704646</v>
      </c>
      <c r="H313" s="1">
        <v>-3.9869761872714631</v>
      </c>
      <c r="I313" s="1">
        <v>12.160832660340535</v>
      </c>
      <c r="J313" s="1"/>
      <c r="K313" s="3">
        <v>1774.770798281625</v>
      </c>
      <c r="L313" s="3">
        <v>-3.476110157704646</v>
      </c>
      <c r="M313" s="3">
        <v>46.169579769431017</v>
      </c>
    </row>
    <row r="314" spans="1:13" x14ac:dyDescent="0.25">
      <c r="A314">
        <v>0.49840000000000001</v>
      </c>
      <c r="B314" s="1">
        <v>124.15155096798799</v>
      </c>
      <c r="C314" s="1">
        <v>5.841641990264038</v>
      </c>
      <c r="D314" s="1">
        <v>-1778.7355629023937</v>
      </c>
      <c r="E314" s="1">
        <v>1784.6882627251723</v>
      </c>
      <c r="F314" s="1">
        <v>10.417224689862486</v>
      </c>
      <c r="G314" s="1">
        <v>3.5871679902191711</v>
      </c>
      <c r="H314" s="1">
        <v>-3.9869761872714631</v>
      </c>
      <c r="I314" s="1">
        <v>12.171938443591987</v>
      </c>
      <c r="J314" s="1"/>
      <c r="K314" s="3">
        <v>1778.7355629023937</v>
      </c>
      <c r="L314" s="3">
        <v>-3.5871679902191711</v>
      </c>
      <c r="M314" s="3">
        <v>46.336928226106366</v>
      </c>
    </row>
    <row r="315" spans="1:13" x14ac:dyDescent="0.25">
      <c r="A315">
        <v>0.50019999999999998</v>
      </c>
      <c r="B315" s="1">
        <v>124.70684013056062</v>
      </c>
      <c r="C315" s="1">
        <v>6.4191427193395709</v>
      </c>
      <c r="D315" s="1">
        <v>-1783.7998000650562</v>
      </c>
      <c r="E315" s="1">
        <v>1789.8191345873431</v>
      </c>
      <c r="F315" s="1">
        <v>10.406118906611031</v>
      </c>
      <c r="G315" s="1">
        <v>3.7426489557395071</v>
      </c>
      <c r="H315" s="1">
        <v>-3.9869761872714631</v>
      </c>
      <c r="I315" s="1">
        <v>12.216361576597798</v>
      </c>
      <c r="J315" s="1"/>
      <c r="K315" s="3">
        <v>1783.7998000650562</v>
      </c>
      <c r="L315" s="3">
        <v>-3.7426489557395071</v>
      </c>
      <c r="M315" s="3">
        <v>46.504276682781708</v>
      </c>
    </row>
    <row r="316" spans="1:13" x14ac:dyDescent="0.25">
      <c r="A316">
        <v>0.502</v>
      </c>
      <c r="B316" s="1">
        <v>124.2403972339996</v>
      </c>
      <c r="C316" s="1">
        <v>6.0415460887901844</v>
      </c>
      <c r="D316" s="1">
        <v>-1791.0629823115059</v>
      </c>
      <c r="E316" s="1">
        <v>1797.0156821342844</v>
      </c>
      <c r="F316" s="1">
        <v>10.406118906611031</v>
      </c>
      <c r="G316" s="1">
        <v>3.8648125715054849</v>
      </c>
      <c r="H316" s="1">
        <v>-4.0425051035287263</v>
      </c>
      <c r="I316" s="1">
        <v>12.282996276106514</v>
      </c>
      <c r="J316" s="1"/>
      <c r="K316" s="3">
        <v>1791.0629823115059</v>
      </c>
      <c r="L316" s="3">
        <v>-3.8648125715054849</v>
      </c>
      <c r="M316" s="3">
        <v>46.671625139457056</v>
      </c>
    </row>
    <row r="317" spans="1:13" x14ac:dyDescent="0.25">
      <c r="A317">
        <v>0.50370000000000004</v>
      </c>
      <c r="B317" s="1">
        <v>124.57357073154319</v>
      </c>
      <c r="C317" s="1">
        <v>5.974911389281468</v>
      </c>
      <c r="D317" s="1">
        <v>-1800.2807824102115</v>
      </c>
      <c r="E317" s="1">
        <v>1806.2223764497387</v>
      </c>
      <c r="F317" s="1">
        <v>10.406118906611031</v>
      </c>
      <c r="G317" s="1">
        <v>4.0202935370258208</v>
      </c>
      <c r="H317" s="1">
        <v>-4.0647166700316308</v>
      </c>
      <c r="I317" s="1">
        <v>12.349630975615227</v>
      </c>
      <c r="J317" s="1"/>
      <c r="K317" s="3">
        <v>1800.2807824102115</v>
      </c>
      <c r="L317" s="3">
        <v>-4.0202935370258208</v>
      </c>
      <c r="M317" s="3">
        <v>46.829676459650436</v>
      </c>
    </row>
    <row r="318" spans="1:13" x14ac:dyDescent="0.25">
      <c r="A318">
        <v>0.50549999999999995</v>
      </c>
      <c r="B318" s="1">
        <v>125.06222519460708</v>
      </c>
      <c r="C318" s="1">
        <v>5.9415940395271107</v>
      </c>
      <c r="D318" s="1">
        <v>-1809.8872849227182</v>
      </c>
      <c r="E318" s="1">
        <v>1815.8510905287478</v>
      </c>
      <c r="F318" s="1">
        <v>10.395013123359581</v>
      </c>
      <c r="G318" s="1">
        <v>4.1646687192947036</v>
      </c>
      <c r="H318" s="1">
        <v>-4.0869282365345363</v>
      </c>
      <c r="I318" s="1">
        <v>12.416265675123944</v>
      </c>
      <c r="J318" s="1"/>
      <c r="K318" s="3">
        <v>1809.8872849227182</v>
      </c>
      <c r="L318" s="3">
        <v>-4.1646687192947036</v>
      </c>
      <c r="M318" s="3">
        <v>46.997024916325771</v>
      </c>
    </row>
    <row r="319" spans="1:13" x14ac:dyDescent="0.25">
      <c r="A319">
        <v>0.50729999999999997</v>
      </c>
      <c r="B319" s="1">
        <v>125.88405315521457</v>
      </c>
      <c r="C319" s="1">
        <v>5.7416899410009652</v>
      </c>
      <c r="D319" s="1">
        <v>-1820.6265773268726</v>
      </c>
      <c r="E319" s="1">
        <v>1826.6125944994058</v>
      </c>
      <c r="F319" s="1">
        <v>10.361695773605224</v>
      </c>
      <c r="G319" s="1">
        <v>4.2424092020548709</v>
      </c>
      <c r="H319" s="1">
        <v>-4.0980340197859881</v>
      </c>
      <c r="I319" s="1">
        <v>12.416265675123944</v>
      </c>
      <c r="J319" s="1"/>
      <c r="K319" s="3">
        <v>1820.6265773268726</v>
      </c>
      <c r="L319" s="3">
        <v>-4.2424092020548709</v>
      </c>
      <c r="M319" s="3">
        <v>47.164373373001119</v>
      </c>
    </row>
    <row r="320" spans="1:13" x14ac:dyDescent="0.25">
      <c r="A320">
        <v>0.5091</v>
      </c>
      <c r="B320" s="1">
        <v>125.3176582093905</v>
      </c>
      <c r="C320" s="1">
        <v>4.9642851133992858</v>
      </c>
      <c r="D320" s="1">
        <v>-1830.7883690019517</v>
      </c>
      <c r="E320" s="1">
        <v>1836.6411167754673</v>
      </c>
      <c r="F320" s="1">
        <v>10.372801556856675</v>
      </c>
      <c r="G320" s="1">
        <v>4.3312554680664919</v>
      </c>
      <c r="H320" s="1">
        <v>-4.1535629360432509</v>
      </c>
      <c r="I320" s="1">
        <v>12.471794591381206</v>
      </c>
      <c r="J320" s="1"/>
      <c r="K320" s="3">
        <v>1830.7883690019517</v>
      </c>
      <c r="L320" s="3">
        <v>-4.3312554680664919</v>
      </c>
      <c r="M320" s="3">
        <v>47.331721829676461</v>
      </c>
    </row>
    <row r="321" spans="1:13" x14ac:dyDescent="0.25">
      <c r="A321">
        <v>0.51090000000000002</v>
      </c>
      <c r="B321" s="1">
        <v>124.67352278080627</v>
      </c>
      <c r="C321" s="1">
        <v>3.6538026897278866</v>
      </c>
      <c r="D321" s="1">
        <v>-1843.7043949233912</v>
      </c>
      <c r="E321" s="1">
        <v>1849.4127675146376</v>
      </c>
      <c r="F321" s="1">
        <v>10.395013123359581</v>
      </c>
      <c r="G321" s="1">
        <v>4.4423133005810174</v>
      </c>
      <c r="H321" s="1">
        <v>-4.2313034188034191</v>
      </c>
      <c r="I321" s="1">
        <v>12.549535074141374</v>
      </c>
      <c r="J321" s="1"/>
      <c r="K321" s="3">
        <v>1843.7043949233912</v>
      </c>
      <c r="L321" s="3">
        <v>-4.4423133005810174</v>
      </c>
      <c r="M321" s="3">
        <v>47.49907028635181</v>
      </c>
    </row>
    <row r="322" spans="1:13" x14ac:dyDescent="0.25">
      <c r="A322">
        <v>0.51270000000000004</v>
      </c>
      <c r="B322" s="1">
        <v>124.35145506651412</v>
      </c>
      <c r="C322" s="1">
        <v>2.4321665320681065</v>
      </c>
      <c r="D322" s="1">
        <v>-1856.1650837315208</v>
      </c>
      <c r="E322" s="1">
        <v>1861.7957158400072</v>
      </c>
      <c r="F322" s="1">
        <v>10.439436256365392</v>
      </c>
      <c r="G322" s="1">
        <v>4.5866884828499002</v>
      </c>
      <c r="H322" s="1">
        <v>-4.3090439015635864</v>
      </c>
      <c r="I322" s="1">
        <v>12.649487123404446</v>
      </c>
      <c r="J322" s="1"/>
      <c r="K322" s="3">
        <v>1856.1650837315208</v>
      </c>
      <c r="L322" s="3">
        <v>-4.5866884828499002</v>
      </c>
      <c r="M322" s="3">
        <v>47.666418743027158</v>
      </c>
    </row>
    <row r="323" spans="1:13" x14ac:dyDescent="0.25">
      <c r="A323">
        <v>0.51449999999999996</v>
      </c>
      <c r="B323" s="1">
        <v>124.17376253449089</v>
      </c>
      <c r="C323" s="1">
        <v>1.8102426699867644</v>
      </c>
      <c r="D323" s="1">
        <v>-1868.3814453081186</v>
      </c>
      <c r="E323" s="1">
        <v>1873.9454427170961</v>
      </c>
      <c r="F323" s="1">
        <v>10.506070955874106</v>
      </c>
      <c r="G323" s="1">
        <v>4.6977463153644257</v>
      </c>
      <c r="H323" s="1">
        <v>-4.3978901675752073</v>
      </c>
      <c r="I323" s="1">
        <v>12.760544955918974</v>
      </c>
      <c r="J323" s="1"/>
      <c r="K323" s="3">
        <v>1868.3814453081186</v>
      </c>
      <c r="L323" s="3">
        <v>-4.6977463153644257</v>
      </c>
      <c r="M323" s="3">
        <v>47.833767199702493</v>
      </c>
    </row>
    <row r="324" spans="1:13" x14ac:dyDescent="0.25">
      <c r="A324">
        <v>0.51629999999999998</v>
      </c>
      <c r="B324" s="1">
        <v>123.97385843596474</v>
      </c>
      <c r="C324" s="1">
        <v>-0.54418337932117467</v>
      </c>
      <c r="D324" s="1">
        <v>-1888.27190311147</v>
      </c>
      <c r="E324" s="1">
        <v>1893.7803716041908</v>
      </c>
      <c r="F324" s="1">
        <v>10.572705655382821</v>
      </c>
      <c r="G324" s="1">
        <v>4.864333064136213</v>
      </c>
      <c r="H324" s="1">
        <v>-4.4867364335868274</v>
      </c>
      <c r="I324" s="1">
        <v>12.882708571684949</v>
      </c>
      <c r="J324" s="1"/>
      <c r="K324" s="3">
        <v>1888.27190311147</v>
      </c>
      <c r="L324" s="3">
        <v>-4.864333064136213</v>
      </c>
      <c r="M324" s="3">
        <v>48.001115656377834</v>
      </c>
    </row>
    <row r="325" spans="1:13" x14ac:dyDescent="0.25">
      <c r="A325">
        <v>0.5181</v>
      </c>
      <c r="B325" s="1">
        <v>123.76284855418714</v>
      </c>
      <c r="C325" s="1">
        <v>-3.676014256230792</v>
      </c>
      <c r="D325" s="1">
        <v>-1914.2261185701147</v>
      </c>
      <c r="E325" s="1">
        <v>1919.6568465800749</v>
      </c>
      <c r="F325" s="1">
        <v>10.650446138142989</v>
      </c>
      <c r="G325" s="1">
        <v>5.0420255961594549</v>
      </c>
      <c r="H325" s="1">
        <v>-4.6089000493528056</v>
      </c>
      <c r="I325" s="1">
        <v>13.038189537205287</v>
      </c>
      <c r="J325" s="1"/>
      <c r="K325" s="3">
        <v>1914.2261185701147</v>
      </c>
      <c r="L325" s="3">
        <v>-5.0420255961594549</v>
      </c>
      <c r="M325" s="3">
        <v>48.16846411305319</v>
      </c>
    </row>
    <row r="326" spans="1:13" x14ac:dyDescent="0.25">
      <c r="A326">
        <v>0.51990000000000003</v>
      </c>
      <c r="B326" s="1">
        <v>124.6402054310519</v>
      </c>
      <c r="C326" s="1">
        <v>-5.841641990264038</v>
      </c>
      <c r="D326" s="1">
        <v>-1937.8592253292059</v>
      </c>
      <c r="E326" s="1">
        <v>1943.3010591224174</v>
      </c>
      <c r="F326" s="1">
        <v>10.772609753908966</v>
      </c>
      <c r="G326" s="1">
        <v>5.2419296946855996</v>
      </c>
      <c r="H326" s="1">
        <v>-4.7199578818673311</v>
      </c>
      <c r="I326" s="1">
        <v>13.226987852479979</v>
      </c>
      <c r="J326" s="1"/>
      <c r="K326" s="3">
        <v>1937.8592253292059</v>
      </c>
      <c r="L326" s="3">
        <v>-5.2419296946855996</v>
      </c>
      <c r="M326" s="3">
        <v>48.335812569728532</v>
      </c>
    </row>
    <row r="327" spans="1:13" x14ac:dyDescent="0.25">
      <c r="A327">
        <v>0.52170000000000005</v>
      </c>
      <c r="B327" s="1">
        <v>125.78410110595152</v>
      </c>
      <c r="C327" s="1">
        <v>-7.1632301971868912</v>
      </c>
      <c r="D327" s="1">
        <v>-1950.2199620880724</v>
      </c>
      <c r="E327" s="1">
        <v>1955.6840074477871</v>
      </c>
      <c r="F327" s="1">
        <v>10.805927103663326</v>
      </c>
      <c r="G327" s="1">
        <v>5.2974586109428632</v>
      </c>
      <c r="H327" s="1">
        <v>-4.775486798124593</v>
      </c>
      <c r="I327" s="1">
        <v>13.315834118491601</v>
      </c>
      <c r="J327" s="1"/>
      <c r="K327" s="3">
        <v>1950.2199620880724</v>
      </c>
      <c r="L327" s="3">
        <v>-5.2974586109428632</v>
      </c>
      <c r="M327" s="3">
        <v>48.503161026403873</v>
      </c>
    </row>
    <row r="328" spans="1:13" x14ac:dyDescent="0.25">
      <c r="A328">
        <v>0.52349999999999997</v>
      </c>
      <c r="B328" s="1">
        <v>126.21722665275816</v>
      </c>
      <c r="C328" s="1">
        <v>-7.8406829755254952</v>
      </c>
      <c r="D328" s="1">
        <v>-1958.6714631424279</v>
      </c>
      <c r="E328" s="1">
        <v>1964.1355085021423</v>
      </c>
      <c r="F328" s="1">
        <v>10.850350236669135</v>
      </c>
      <c r="G328" s="1">
        <v>5.441833793211746</v>
      </c>
      <c r="H328" s="1">
        <v>-4.8199099311304039</v>
      </c>
      <c r="I328" s="1">
        <v>13.404680384503219</v>
      </c>
      <c r="J328" s="1"/>
      <c r="K328" s="3">
        <v>1958.6714631424279</v>
      </c>
      <c r="L328" s="3">
        <v>-5.441833793211746</v>
      </c>
      <c r="M328" s="3">
        <v>48.670509483079208</v>
      </c>
    </row>
    <row r="329" spans="1:13" x14ac:dyDescent="0.25">
      <c r="A329">
        <v>0.52529999999999999</v>
      </c>
      <c r="B329" s="1">
        <v>126.82804473158805</v>
      </c>
      <c r="C329" s="1">
        <v>-8.2627027390806926</v>
      </c>
      <c r="D329" s="1">
        <v>-1965.4459909258139</v>
      </c>
      <c r="E329" s="1">
        <v>1970.9433536352831</v>
      </c>
      <c r="F329" s="1">
        <v>10.883667586423492</v>
      </c>
      <c r="G329" s="1">
        <v>5.5751031922291761</v>
      </c>
      <c r="H329" s="1">
        <v>-4.8532272808847621</v>
      </c>
      <c r="I329" s="1">
        <v>13.471315084011936</v>
      </c>
      <c r="J329" s="1"/>
      <c r="K329" s="3">
        <v>1965.4459909258139</v>
      </c>
      <c r="L329" s="3">
        <v>-5.5751031922291761</v>
      </c>
      <c r="M329" s="3">
        <v>48.837857939754564</v>
      </c>
    </row>
    <row r="330" spans="1:13" x14ac:dyDescent="0.25">
      <c r="A330">
        <v>0.52710000000000001</v>
      </c>
      <c r="B330" s="1">
        <v>127.69429582520135</v>
      </c>
      <c r="C330" s="1">
        <v>-8.6847225026358892</v>
      </c>
      <c r="D330" s="1">
        <v>-1969.3552266303252</v>
      </c>
      <c r="E330" s="1">
        <v>1974.8748009062972</v>
      </c>
      <c r="F330" s="1">
        <v>10.883667586423492</v>
      </c>
      <c r="G330" s="1">
        <v>5.6972668079951543</v>
      </c>
      <c r="H330" s="1">
        <v>-4.8754388473876658</v>
      </c>
      <c r="I330" s="1">
        <v>13.526844000269197</v>
      </c>
      <c r="J330" s="1"/>
      <c r="K330" s="3">
        <v>1969.3552266303252</v>
      </c>
      <c r="L330" s="3">
        <v>-5.6972668079951543</v>
      </c>
      <c r="M330" s="3">
        <v>49.005206396429905</v>
      </c>
    </row>
    <row r="331" spans="1:13" x14ac:dyDescent="0.25">
      <c r="A331">
        <v>0.52880000000000005</v>
      </c>
      <c r="B331" s="1">
        <v>127.9830461897391</v>
      </c>
      <c r="C331" s="1">
        <v>-9.5065504632433786</v>
      </c>
      <c r="D331" s="1">
        <v>-1972.2427302757028</v>
      </c>
      <c r="E331" s="1">
        <v>1977.7956219014291</v>
      </c>
      <c r="F331" s="1">
        <v>10.87256180317204</v>
      </c>
      <c r="G331" s="1">
        <v>5.7861130740067743</v>
      </c>
      <c r="H331" s="1">
        <v>-4.8754388473876658</v>
      </c>
      <c r="I331" s="1">
        <v>13.560161350023556</v>
      </c>
      <c r="J331" s="1"/>
      <c r="K331" s="3">
        <v>1972.2427302757028</v>
      </c>
      <c r="L331" s="3">
        <v>-5.7861130740067743</v>
      </c>
      <c r="M331" s="3">
        <v>49.163257716623285</v>
      </c>
    </row>
    <row r="332" spans="1:13" x14ac:dyDescent="0.25">
      <c r="A332">
        <v>0.53059999999999996</v>
      </c>
      <c r="B332" s="1">
        <v>128.47170065280304</v>
      </c>
      <c r="C332" s="1">
        <v>-10.483859389371199</v>
      </c>
      <c r="D332" s="1">
        <v>-1974.0418671624382</v>
      </c>
      <c r="E332" s="1">
        <v>1979.6502877044215</v>
      </c>
      <c r="F332" s="1">
        <v>10.839244453417681</v>
      </c>
      <c r="G332" s="1">
        <v>5.8638535567669434</v>
      </c>
      <c r="H332" s="1">
        <v>-4.864333064136213</v>
      </c>
      <c r="I332" s="1">
        <v>13.571267133275009</v>
      </c>
      <c r="J332" s="1"/>
      <c r="K332" s="3">
        <v>1974.0418671624382</v>
      </c>
      <c r="L332" s="3">
        <v>-5.8638535567669434</v>
      </c>
      <c r="M332" s="3">
        <v>49.330606173298627</v>
      </c>
    </row>
    <row r="333" spans="1:13" x14ac:dyDescent="0.25">
      <c r="A333">
        <v>0.53239999999999998</v>
      </c>
      <c r="B333" s="1">
        <v>129.18247078089598</v>
      </c>
      <c r="C333" s="1">
        <v>-11.527803015007741</v>
      </c>
      <c r="D333" s="1">
        <v>-1974.5638389752564</v>
      </c>
      <c r="E333" s="1">
        <v>1980.25</v>
      </c>
      <c r="F333" s="1">
        <v>10.78371553716042</v>
      </c>
      <c r="G333" s="1">
        <v>5.930488256275658</v>
      </c>
      <c r="H333" s="1">
        <v>-4.8421214976333093</v>
      </c>
      <c r="I333" s="1">
        <v>13.549055566772102</v>
      </c>
      <c r="J333" s="1"/>
      <c r="K333" s="3">
        <v>1974.5638389752564</v>
      </c>
      <c r="L333" s="3">
        <v>-5.930488256275658</v>
      </c>
      <c r="M333" s="3">
        <v>49.497954629973968</v>
      </c>
    </row>
    <row r="334" spans="1:13" x14ac:dyDescent="0.25">
      <c r="A334">
        <v>0.53420000000000001</v>
      </c>
      <c r="B334" s="1">
        <v>129.92655825874328</v>
      </c>
      <c r="C334" s="1">
        <v>-12.149726877089082</v>
      </c>
      <c r="D334" s="1">
        <v>-1973.0756640195616</v>
      </c>
      <c r="E334" s="1">
        <v>1978.8173539605627</v>
      </c>
      <c r="F334" s="1">
        <v>10.728186620903157</v>
      </c>
      <c r="G334" s="1">
        <v>5.9638056060300162</v>
      </c>
      <c r="H334" s="1">
        <v>-4.8199099311304039</v>
      </c>
      <c r="I334" s="1">
        <v>13.515738217017745</v>
      </c>
      <c r="J334" s="1"/>
      <c r="K334" s="3">
        <v>1973.0756640195616</v>
      </c>
      <c r="L334" s="3">
        <v>-5.9638056060300162</v>
      </c>
      <c r="M334" s="3">
        <v>49.665303086649317</v>
      </c>
    </row>
    <row r="335" spans="1:13" x14ac:dyDescent="0.25">
      <c r="A335">
        <v>0.53600000000000003</v>
      </c>
      <c r="B335" s="1">
        <v>129.89324090898893</v>
      </c>
      <c r="C335" s="1">
        <v>-12.74943917266752</v>
      </c>
      <c r="D335" s="1">
        <v>-1971.7096526796333</v>
      </c>
      <c r="E335" s="1">
        <v>1977.4402368373824</v>
      </c>
      <c r="F335" s="1">
        <v>10.683763487897345</v>
      </c>
      <c r="G335" s="1">
        <v>5.9415940395271107</v>
      </c>
      <c r="H335" s="1">
        <v>-4.8310157143818557</v>
      </c>
      <c r="I335" s="1">
        <v>13.471315084011936</v>
      </c>
      <c r="J335" s="1"/>
      <c r="K335" s="3">
        <v>1971.7096526796333</v>
      </c>
      <c r="L335" s="3">
        <v>-5.9415940395271107</v>
      </c>
      <c r="M335" s="3">
        <v>49.832651543324666</v>
      </c>
    </row>
    <row r="336" spans="1:13" x14ac:dyDescent="0.25">
      <c r="A336">
        <v>0.53779999999999994</v>
      </c>
      <c r="B336" s="1">
        <v>129.72665416021715</v>
      </c>
      <c r="C336" s="1">
        <v>-12.816073872176235</v>
      </c>
      <c r="D336" s="1">
        <v>-1969.6550827781143</v>
      </c>
      <c r="E336" s="1">
        <v>1975.3745611526124</v>
      </c>
      <c r="F336" s="1">
        <v>10.661551921394441</v>
      </c>
      <c r="G336" s="1">
        <v>5.8860651232698471</v>
      </c>
      <c r="H336" s="1">
        <v>-4.8421214976333093</v>
      </c>
      <c r="I336" s="1">
        <v>13.415786167754673</v>
      </c>
      <c r="J336" s="1"/>
      <c r="K336" s="3">
        <v>1969.6550827781143</v>
      </c>
      <c r="L336" s="3">
        <v>-5.8860651232698471</v>
      </c>
      <c r="M336" s="3">
        <v>50</v>
      </c>
    </row>
    <row r="337" spans="1:13" x14ac:dyDescent="0.25">
      <c r="A337">
        <v>0.53959999999999997</v>
      </c>
      <c r="B337" s="1">
        <v>131.27035803216907</v>
      </c>
      <c r="C337" s="1">
        <v>-11.028042768692375</v>
      </c>
      <c r="D337" s="1">
        <v>-1965.079500078516</v>
      </c>
      <c r="E337" s="1">
        <v>1970.8989305022772</v>
      </c>
      <c r="F337" s="1">
        <v>10.60602300513718</v>
      </c>
      <c r="G337" s="1">
        <v>5.7194783744980597</v>
      </c>
      <c r="H337" s="1">
        <v>-4.775486798124593</v>
      </c>
      <c r="I337" s="1">
        <v>13.271410985485788</v>
      </c>
      <c r="J337" s="1"/>
      <c r="K337" s="3">
        <v>1965.079500078516</v>
      </c>
      <c r="L337" s="3">
        <v>-5.7194783744980597</v>
      </c>
      <c r="M337" s="3">
        <v>50.167348456675342</v>
      </c>
    </row>
    <row r="338" spans="1:13" x14ac:dyDescent="0.25">
      <c r="A338">
        <v>0.54139999999999999</v>
      </c>
      <c r="B338" s="1">
        <v>132.40314792381722</v>
      </c>
      <c r="C338" s="1">
        <v>-9.9174644435471215</v>
      </c>
      <c r="D338" s="1">
        <v>-1959.393339053772</v>
      </c>
      <c r="E338" s="1">
        <v>1965.301615743545</v>
      </c>
      <c r="F338" s="1">
        <v>10.506070955874106</v>
      </c>
      <c r="G338" s="1">
        <v>5.5084684927204606</v>
      </c>
      <c r="H338" s="1">
        <v>-4.7088520986158784</v>
      </c>
      <c r="I338" s="1">
        <v>13.071506886959643</v>
      </c>
      <c r="J338" s="1"/>
      <c r="K338" s="3">
        <v>1959.393339053772</v>
      </c>
      <c r="L338" s="3">
        <v>-5.5084684927204606</v>
      </c>
      <c r="M338" s="3">
        <v>50.33469691335069</v>
      </c>
    </row>
    <row r="339" spans="1:13" x14ac:dyDescent="0.25">
      <c r="A339">
        <v>0.54320000000000002</v>
      </c>
      <c r="B339" s="1">
        <v>133.54704359871684</v>
      </c>
      <c r="C339" s="1">
        <v>-8.7957803351504147</v>
      </c>
      <c r="D339" s="1">
        <v>-1953.7182838122799</v>
      </c>
      <c r="E339" s="1">
        <v>1959.7043009848128</v>
      </c>
      <c r="F339" s="1">
        <v>10.406118906611031</v>
      </c>
      <c r="G339" s="1">
        <v>5.3085643941943159</v>
      </c>
      <c r="H339" s="1">
        <v>-4.6422173991071629</v>
      </c>
      <c r="I339" s="1">
        <v>12.860497005182046</v>
      </c>
      <c r="J339" s="1"/>
      <c r="K339" s="3">
        <v>1953.7182838122799</v>
      </c>
      <c r="L339" s="3">
        <v>-5.3085643941943159</v>
      </c>
      <c r="M339" s="3">
        <v>50.502045370026039</v>
      </c>
    </row>
    <row r="340" spans="1:13" x14ac:dyDescent="0.25">
      <c r="A340">
        <v>0.54500000000000004</v>
      </c>
      <c r="B340" s="1">
        <v>134.13565011104382</v>
      </c>
      <c r="C340" s="1">
        <v>-7.3076053794557732</v>
      </c>
      <c r="D340" s="1">
        <v>-1951.0751073984343</v>
      </c>
      <c r="E340" s="1">
        <v>1957.0833361374703</v>
      </c>
      <c r="F340" s="1">
        <v>10.317272640599413</v>
      </c>
      <c r="G340" s="1">
        <v>5.1641892119254331</v>
      </c>
      <c r="H340" s="1">
        <v>-4.597794266101352</v>
      </c>
      <c r="I340" s="1">
        <v>12.74943917266752</v>
      </c>
      <c r="J340" s="1"/>
      <c r="K340" s="3">
        <v>1951.0751073984343</v>
      </c>
      <c r="L340" s="3">
        <v>-5.1641892119254331</v>
      </c>
      <c r="M340" s="3">
        <v>50.669393826701388</v>
      </c>
    </row>
    <row r="341" spans="1:13" x14ac:dyDescent="0.25">
      <c r="A341">
        <v>0.54679999999999995</v>
      </c>
      <c r="B341" s="1">
        <v>134.01348649527785</v>
      </c>
      <c r="C341" s="1">
        <v>-7.9628465912914734</v>
      </c>
      <c r="D341" s="1">
        <v>-1952.0079931915564</v>
      </c>
      <c r="E341" s="1">
        <v>1957.9829045808376</v>
      </c>
      <c r="F341" s="1">
        <v>10.272849507593602</v>
      </c>
      <c r="G341" s="1">
        <v>5.1086602956681695</v>
      </c>
      <c r="H341" s="1">
        <v>-4.6200058326042583</v>
      </c>
      <c r="I341" s="1">
        <v>12.716121822913161</v>
      </c>
      <c r="J341" s="1"/>
      <c r="K341" s="3">
        <v>1952.0079931915564</v>
      </c>
      <c r="L341" s="3">
        <v>-5.1086602956681695</v>
      </c>
      <c r="M341" s="3">
        <v>50.836742283376715</v>
      </c>
    </row>
    <row r="342" spans="1:13" x14ac:dyDescent="0.25">
      <c r="A342">
        <v>0.54859999999999998</v>
      </c>
      <c r="B342" s="1">
        <v>133.86911131300897</v>
      </c>
      <c r="C342" s="1">
        <v>-8.6847225026358892</v>
      </c>
      <c r="D342" s="1">
        <v>-1953.0408310339412</v>
      </c>
      <c r="E342" s="1">
        <v>1958.9935308567199</v>
      </c>
      <c r="F342" s="1">
        <v>10.228426374587793</v>
      </c>
      <c r="G342" s="1">
        <v>5.0531313794109067</v>
      </c>
      <c r="H342" s="1">
        <v>-4.6422173991071629</v>
      </c>
      <c r="I342" s="1">
        <v>12.671698689907352</v>
      </c>
      <c r="J342" s="1"/>
      <c r="K342" s="3">
        <v>1953.0408310339412</v>
      </c>
      <c r="L342" s="3">
        <v>-5.0531313794109067</v>
      </c>
      <c r="M342" s="3">
        <v>51.004090740052071</v>
      </c>
    </row>
    <row r="343" spans="1:13" x14ac:dyDescent="0.25">
      <c r="A343">
        <v>0.5504</v>
      </c>
      <c r="B343" s="1">
        <v>133.64699564797991</v>
      </c>
      <c r="C343" s="1">
        <v>-9.8952528770442161</v>
      </c>
      <c r="D343" s="1">
        <v>-1953.2629466989702</v>
      </c>
      <c r="E343" s="1">
        <v>1959.1934349552459</v>
      </c>
      <c r="F343" s="1">
        <v>10.17289745833053</v>
      </c>
      <c r="G343" s="1">
        <v>4.9976024631536449</v>
      </c>
      <c r="H343" s="1">
        <v>-4.6755347488615202</v>
      </c>
      <c r="I343" s="1">
        <v>12.638381340152996</v>
      </c>
      <c r="J343" s="1"/>
      <c r="K343" s="3">
        <v>1953.2629466989702</v>
      </c>
      <c r="L343" s="3">
        <v>-4.9976024631536449</v>
      </c>
      <c r="M343" s="3">
        <v>51.171439196727412</v>
      </c>
    </row>
    <row r="344" spans="1:13" x14ac:dyDescent="0.25">
      <c r="A344">
        <v>0.55210000000000004</v>
      </c>
      <c r="B344" s="1">
        <v>132.58084045584044</v>
      </c>
      <c r="C344" s="1">
        <v>-10.539388305628465</v>
      </c>
      <c r="D344" s="1">
        <v>-1951.0306842654284</v>
      </c>
      <c r="E344" s="1">
        <v>1956.8945378221952</v>
      </c>
      <c r="F344" s="1">
        <v>10.17289745833053</v>
      </c>
      <c r="G344" s="1">
        <v>5.0087082464050967</v>
      </c>
      <c r="H344" s="1">
        <v>-4.731063665118783</v>
      </c>
      <c r="I344" s="1">
        <v>12.682804473158804</v>
      </c>
      <c r="J344" s="1"/>
      <c r="K344" s="3">
        <v>1951.0306842654284</v>
      </c>
      <c r="L344" s="3">
        <v>-5.0087082464050967</v>
      </c>
      <c r="M344" s="3">
        <v>51.329490516920792</v>
      </c>
    </row>
    <row r="345" spans="1:13" x14ac:dyDescent="0.25">
      <c r="A345">
        <v>0.55389999999999995</v>
      </c>
      <c r="B345" s="1">
        <v>129.66001946070844</v>
      </c>
      <c r="C345" s="1">
        <v>-10.561599872131367</v>
      </c>
      <c r="D345" s="1">
        <v>-1948.4985656840975</v>
      </c>
      <c r="E345" s="1">
        <v>1954.1514093590865</v>
      </c>
      <c r="F345" s="1">
        <v>10.228426374587793</v>
      </c>
      <c r="G345" s="1">
        <v>5.1197660789196231</v>
      </c>
      <c r="H345" s="1">
        <v>-4.8088041478789512</v>
      </c>
      <c r="I345" s="1">
        <v>12.804968088924781</v>
      </c>
      <c r="J345" s="1"/>
      <c r="K345" s="3">
        <v>1948.4985656840975</v>
      </c>
      <c r="L345" s="3">
        <v>-5.1197660789196231</v>
      </c>
      <c r="M345" s="3">
        <v>51.496838973596134</v>
      </c>
    </row>
    <row r="346" spans="1:13" x14ac:dyDescent="0.25">
      <c r="A346">
        <v>0.55569999999999997</v>
      </c>
      <c r="B346" s="1">
        <v>130.53737633757319</v>
      </c>
      <c r="C346" s="1">
        <v>-13.104824236714002</v>
      </c>
      <c r="D346" s="1">
        <v>-1944.6226473293402</v>
      </c>
      <c r="E346" s="1">
        <v>1950.3643372703414</v>
      </c>
      <c r="F346" s="1">
        <v>10.106262758821813</v>
      </c>
      <c r="G346" s="1">
        <v>4.9753908966507394</v>
      </c>
      <c r="H346" s="1">
        <v>-4.7865925813760457</v>
      </c>
      <c r="I346" s="1">
        <v>12.627275556901541</v>
      </c>
      <c r="J346" s="1"/>
      <c r="K346" s="3">
        <v>1944.6226473293402</v>
      </c>
      <c r="L346" s="3">
        <v>-4.9753908966507394</v>
      </c>
      <c r="M346" s="3">
        <v>51.664187430271483</v>
      </c>
    </row>
    <row r="347" spans="1:13" x14ac:dyDescent="0.25">
      <c r="A347">
        <v>0.5575</v>
      </c>
      <c r="B347" s="1">
        <v>130.81502091885952</v>
      </c>
      <c r="C347" s="1">
        <v>-14.792903290934788</v>
      </c>
      <c r="D347" s="1">
        <v>-1942.1793750140207</v>
      </c>
      <c r="E347" s="1">
        <v>1947.976593871279</v>
      </c>
      <c r="F347" s="1">
        <v>10.017416492810193</v>
      </c>
      <c r="G347" s="1">
        <v>4.8421214976333093</v>
      </c>
      <c r="H347" s="1">
        <v>-4.775486798124593</v>
      </c>
      <c r="I347" s="1">
        <v>12.494006157884112</v>
      </c>
      <c r="J347" s="1"/>
      <c r="K347" s="3">
        <v>1942.1793750140207</v>
      </c>
      <c r="L347" s="3">
        <v>-4.8421214976333093</v>
      </c>
      <c r="M347" s="3">
        <v>51.831535886946824</v>
      </c>
    </row>
    <row r="348" spans="1:13" x14ac:dyDescent="0.25">
      <c r="A348">
        <v>0.55930000000000002</v>
      </c>
      <c r="B348" s="1">
        <v>130.18199127352671</v>
      </c>
      <c r="C348" s="1">
        <v>-14.704057024923168</v>
      </c>
      <c r="D348" s="1">
        <v>-1941.2020660878929</v>
      </c>
      <c r="E348" s="1">
        <v>1946.9437560288936</v>
      </c>
      <c r="F348" s="1">
        <v>9.9840991430558379</v>
      </c>
      <c r="G348" s="1">
        <v>4.7976983646274984</v>
      </c>
      <c r="H348" s="1">
        <v>-4.7976983646274984</v>
      </c>
      <c r="I348" s="1">
        <v>12.438477241626847</v>
      </c>
      <c r="J348" s="1"/>
      <c r="K348" s="3">
        <v>1941.2020660878929</v>
      </c>
      <c r="L348" s="3">
        <v>-4.7976983646274984</v>
      </c>
      <c r="M348" s="3">
        <v>51.998884343622173</v>
      </c>
    </row>
    <row r="349" spans="1:13" x14ac:dyDescent="0.25">
      <c r="A349">
        <v>0.56110000000000004</v>
      </c>
      <c r="B349" s="1">
        <v>129.56006741144537</v>
      </c>
      <c r="C349" s="1">
        <v>-14.470835576642662</v>
      </c>
      <c r="D349" s="1">
        <v>-1940.1025935459993</v>
      </c>
      <c r="E349" s="1">
        <v>1945.7998603539943</v>
      </c>
      <c r="F349" s="1">
        <v>9.9618875765529324</v>
      </c>
      <c r="G349" s="1">
        <v>4.7532752316216893</v>
      </c>
      <c r="H349" s="1">
        <v>-4.8088041478789512</v>
      </c>
      <c r="I349" s="1">
        <v>12.40515989187249</v>
      </c>
      <c r="J349" s="1"/>
      <c r="K349" s="3">
        <v>1940.1025935459993</v>
      </c>
      <c r="L349" s="3">
        <v>-4.7532752316216893</v>
      </c>
      <c r="M349" s="3">
        <v>52.166232800297522</v>
      </c>
    </row>
    <row r="350" spans="1:13" x14ac:dyDescent="0.25">
      <c r="A350">
        <v>0.56289999999999996</v>
      </c>
      <c r="B350" s="1">
        <v>129.33795174641631</v>
      </c>
      <c r="C350" s="1">
        <v>-14.71516280817462</v>
      </c>
      <c r="D350" s="1">
        <v>-1933.1725847970927</v>
      </c>
      <c r="E350" s="1">
        <v>1938.8698516050877</v>
      </c>
      <c r="F350" s="1">
        <v>9.8841470937927642</v>
      </c>
      <c r="G350" s="1">
        <v>4.7088520986158784</v>
      </c>
      <c r="H350" s="1">
        <v>-4.8088041478789512</v>
      </c>
      <c r="I350" s="1">
        <v>12.338525192363775</v>
      </c>
      <c r="J350" s="1"/>
      <c r="K350" s="3">
        <v>1933.1725847970927</v>
      </c>
      <c r="L350" s="3">
        <v>-4.7088520986158784</v>
      </c>
      <c r="M350" s="3">
        <v>52.333581256972849</v>
      </c>
    </row>
    <row r="351" spans="1:13" x14ac:dyDescent="0.25">
      <c r="A351">
        <v>0.56469999999999998</v>
      </c>
      <c r="B351" s="1">
        <v>128.98256668236985</v>
      </c>
      <c r="C351" s="1">
        <v>-14.615210758911546</v>
      </c>
      <c r="D351" s="1">
        <v>-1923.8548326491239</v>
      </c>
      <c r="E351" s="1">
        <v>1929.5520994571193</v>
      </c>
      <c r="F351" s="1">
        <v>9.8175123942840479</v>
      </c>
      <c r="G351" s="1">
        <v>4.6644289656100684</v>
      </c>
      <c r="H351" s="1">
        <v>-4.7976983646274984</v>
      </c>
      <c r="I351" s="1">
        <v>12.260784709603607</v>
      </c>
      <c r="J351" s="1"/>
      <c r="K351" s="3">
        <v>1923.8548326491239</v>
      </c>
      <c r="L351" s="3">
        <v>-4.6644289656100684</v>
      </c>
      <c r="M351" s="3">
        <v>52.500929713648198</v>
      </c>
    </row>
    <row r="352" spans="1:13" x14ac:dyDescent="0.25">
      <c r="A352">
        <v>0.5665</v>
      </c>
      <c r="B352" s="1">
        <v>129.02698981537566</v>
      </c>
      <c r="C352" s="1">
        <v>-13.74895966529825</v>
      </c>
      <c r="D352" s="1">
        <v>-1912.6379915651571</v>
      </c>
      <c r="E352" s="1">
        <v>1918.3574699396549</v>
      </c>
      <c r="F352" s="1">
        <v>9.7397719115238797</v>
      </c>
      <c r="G352" s="1">
        <v>4.5866884828499002</v>
      </c>
      <c r="H352" s="1">
        <v>-4.7865925813760457</v>
      </c>
      <c r="I352" s="1">
        <v>12.171938443591987</v>
      </c>
      <c r="J352" s="1"/>
      <c r="K352" s="3">
        <v>1912.6379915651571</v>
      </c>
      <c r="L352" s="3">
        <v>-4.5866884828499002</v>
      </c>
      <c r="M352" s="3">
        <v>52.668278170323546</v>
      </c>
    </row>
    <row r="353" spans="1:13" x14ac:dyDescent="0.25">
      <c r="A353">
        <v>0.56830000000000003</v>
      </c>
      <c r="B353" s="1">
        <v>129.00477824887275</v>
      </c>
      <c r="C353" s="1">
        <v>-13.193670502725622</v>
      </c>
      <c r="D353" s="1">
        <v>-1898.9334550328645</v>
      </c>
      <c r="E353" s="1">
        <v>1904.6640391906139</v>
      </c>
      <c r="F353" s="1">
        <v>9.6398198622608078</v>
      </c>
      <c r="G353" s="1">
        <v>4.4756306503353747</v>
      </c>
      <c r="H353" s="1">
        <v>-4.7532752316216893</v>
      </c>
      <c r="I353" s="1">
        <v>12.038669044574556</v>
      </c>
      <c r="J353" s="1"/>
      <c r="K353" s="3">
        <v>1898.9334550328645</v>
      </c>
      <c r="L353" s="3">
        <v>-4.4756306503353747</v>
      </c>
      <c r="M353" s="3">
        <v>52.835626626998895</v>
      </c>
    </row>
    <row r="354" spans="1:13" x14ac:dyDescent="0.25">
      <c r="A354">
        <v>0.57010000000000005</v>
      </c>
      <c r="B354" s="1">
        <v>128.69381631783207</v>
      </c>
      <c r="C354" s="1">
        <v>-12.705016039661707</v>
      </c>
      <c r="D354" s="1">
        <v>-1884.2182922246898</v>
      </c>
      <c r="E354" s="1">
        <v>1889.9599821656907</v>
      </c>
      <c r="F354" s="1">
        <v>9.5287620297462823</v>
      </c>
      <c r="G354" s="1">
        <v>4.3867843843237546</v>
      </c>
      <c r="H354" s="1">
        <v>-4.7199578818673311</v>
      </c>
      <c r="I354" s="1">
        <v>11.894293862305675</v>
      </c>
      <c r="J354" s="1"/>
      <c r="K354" s="3">
        <v>1884.2182922246898</v>
      </c>
      <c r="L354" s="3">
        <v>-4.3867843843237546</v>
      </c>
      <c r="M354" s="3">
        <v>53.002975083674237</v>
      </c>
    </row>
    <row r="355" spans="1:13" x14ac:dyDescent="0.25">
      <c r="A355">
        <v>0.57189999999999996</v>
      </c>
      <c r="B355" s="1">
        <v>128.127421372008</v>
      </c>
      <c r="C355" s="1">
        <v>-12.282996276106514</v>
      </c>
      <c r="D355" s="1">
        <v>-1868.214858559347</v>
      </c>
      <c r="E355" s="1">
        <v>1873.9565485003477</v>
      </c>
      <c r="F355" s="1">
        <v>9.3843868474773995</v>
      </c>
      <c r="G355" s="1">
        <v>4.3090439015635864</v>
      </c>
      <c r="H355" s="1">
        <v>-4.6533231823586165</v>
      </c>
      <c r="I355" s="1">
        <v>11.727707113533887</v>
      </c>
      <c r="J355" s="1"/>
      <c r="K355" s="3">
        <v>1868.214858559347</v>
      </c>
      <c r="L355" s="3">
        <v>-4.3090439015635864</v>
      </c>
      <c r="M355" s="3">
        <v>53.170323540349578</v>
      </c>
    </row>
    <row r="356" spans="1:13" x14ac:dyDescent="0.25">
      <c r="A356">
        <v>0.57369999999999999</v>
      </c>
      <c r="B356" s="1">
        <v>127.60544955918972</v>
      </c>
      <c r="C356" s="1">
        <v>-11.31679313323014</v>
      </c>
      <c r="D356" s="1">
        <v>-1849.4794022141464</v>
      </c>
      <c r="E356" s="1">
        <v>1855.2321979383987</v>
      </c>
      <c r="F356" s="1">
        <v>9.2289058819570648</v>
      </c>
      <c r="G356" s="1">
        <v>4.1868802857976091</v>
      </c>
      <c r="H356" s="1">
        <v>-4.5866884828499002</v>
      </c>
      <c r="I356" s="1">
        <v>11.538908798259193</v>
      </c>
      <c r="J356" s="1"/>
      <c r="K356" s="3">
        <v>1849.4794022141464</v>
      </c>
      <c r="L356" s="3">
        <v>-4.1868802857976091</v>
      </c>
      <c r="M356" s="3">
        <v>53.33767199702492</v>
      </c>
    </row>
    <row r="357" spans="1:13" x14ac:dyDescent="0.25">
      <c r="A357">
        <v>0.57550000000000001</v>
      </c>
      <c r="B357" s="1">
        <v>127.20564136213744</v>
      </c>
      <c r="C357" s="1">
        <v>-9.3843868474773995</v>
      </c>
      <c r="D357" s="1">
        <v>-1827.5676918590304</v>
      </c>
      <c r="E357" s="1">
        <v>1833.3093818000314</v>
      </c>
      <c r="F357" s="1">
        <v>9.0734249164367284</v>
      </c>
      <c r="G357" s="1">
        <v>3.9869761872714631</v>
      </c>
      <c r="H357" s="1">
        <v>-4.5200537833411856</v>
      </c>
      <c r="I357" s="1">
        <v>11.31679313323014</v>
      </c>
      <c r="J357" s="1"/>
      <c r="K357" s="3">
        <v>1827.5676918590304</v>
      </c>
      <c r="L357" s="3">
        <v>-3.9869761872714631</v>
      </c>
      <c r="M357" s="3">
        <v>53.505020453700268</v>
      </c>
    </row>
    <row r="358" spans="1:13" x14ac:dyDescent="0.25">
      <c r="A358">
        <v>0.57720000000000005</v>
      </c>
      <c r="B358" s="1">
        <v>126.06174568723783</v>
      </c>
      <c r="C358" s="1">
        <v>-7.9406350247885689</v>
      </c>
      <c r="D358" s="1">
        <v>-1802.4241985777419</v>
      </c>
      <c r="E358" s="1">
        <v>1808.099253819234</v>
      </c>
      <c r="F358" s="1">
        <v>8.8957323844134866</v>
      </c>
      <c r="G358" s="1">
        <v>3.8092836552482225</v>
      </c>
      <c r="H358" s="1">
        <v>-4.4645248670839219</v>
      </c>
      <c r="I358" s="1">
        <v>11.072465901698187</v>
      </c>
      <c r="J358" s="1"/>
      <c r="K358" s="3">
        <v>1802.4241985777419</v>
      </c>
      <c r="L358" s="3">
        <v>-3.8092836552482225</v>
      </c>
      <c r="M358" s="3">
        <v>53.663071773893655</v>
      </c>
    </row>
    <row r="359" spans="1:13" x14ac:dyDescent="0.25">
      <c r="A359">
        <v>0.57899999999999996</v>
      </c>
      <c r="B359" s="1">
        <v>124.88453266258387</v>
      </c>
      <c r="C359" s="1">
        <v>-7.2409706799470577</v>
      </c>
      <c r="D359" s="1">
        <v>-1780.3347956906027</v>
      </c>
      <c r="E359" s="1">
        <v>1785.9432162325863</v>
      </c>
      <c r="F359" s="1">
        <v>8.7180398523902465</v>
      </c>
      <c r="G359" s="1">
        <v>3.6093795567220766</v>
      </c>
      <c r="H359" s="1">
        <v>-4.3867843843237546</v>
      </c>
      <c r="I359" s="1">
        <v>10.817032886914777</v>
      </c>
      <c r="J359" s="1"/>
      <c r="K359" s="3">
        <v>1780.3347956906027</v>
      </c>
      <c r="L359" s="3">
        <v>-3.6093795567220766</v>
      </c>
      <c r="M359" s="3">
        <v>53.83042023056899</v>
      </c>
    </row>
    <row r="360" spans="1:13" x14ac:dyDescent="0.25">
      <c r="A360">
        <v>0.58079999999999998</v>
      </c>
      <c r="B360" s="1">
        <v>124.88453266258387</v>
      </c>
      <c r="C360" s="1">
        <v>-5.6528436749893443</v>
      </c>
      <c r="D360" s="1">
        <v>-1759.8335198084212</v>
      </c>
      <c r="E360" s="1">
        <v>1765.4752577001593</v>
      </c>
      <c r="F360" s="1">
        <v>8.5625588868699101</v>
      </c>
      <c r="G360" s="1">
        <v>3.3872638916930256</v>
      </c>
      <c r="H360" s="1">
        <v>-4.2979381183121346</v>
      </c>
      <c r="I360" s="1">
        <v>10.60602300513718</v>
      </c>
      <c r="J360" s="1"/>
      <c r="K360" s="3">
        <v>1759.8335198084212</v>
      </c>
      <c r="L360" s="3">
        <v>-3.3872638916930256</v>
      </c>
      <c r="M360" s="3">
        <v>53.997768687244331</v>
      </c>
    </row>
    <row r="361" spans="1:13" x14ac:dyDescent="0.25">
      <c r="A361">
        <v>0.58260000000000001</v>
      </c>
      <c r="B361" s="1">
        <v>124.86232109608095</v>
      </c>
      <c r="C361" s="1">
        <v>-4.775486798124593</v>
      </c>
      <c r="D361" s="1">
        <v>-1742.9971523992197</v>
      </c>
      <c r="E361" s="1">
        <v>1748.6944192072144</v>
      </c>
      <c r="F361" s="1">
        <v>8.4181837046010273</v>
      </c>
      <c r="G361" s="1">
        <v>3.23178292617269</v>
      </c>
      <c r="H361" s="1">
        <v>-4.2313034188034191</v>
      </c>
      <c r="I361" s="1">
        <v>10.417224689862486</v>
      </c>
      <c r="J361" s="1"/>
      <c r="K361" s="3">
        <v>1742.9971523992197</v>
      </c>
      <c r="L361" s="3">
        <v>-3.23178292617269</v>
      </c>
      <c r="M361" s="3">
        <v>54.165117143919673</v>
      </c>
    </row>
    <row r="362" spans="1:13" x14ac:dyDescent="0.25">
      <c r="A362">
        <v>0.58440000000000003</v>
      </c>
      <c r="B362" s="1">
        <v>124.01828156897056</v>
      </c>
      <c r="C362" s="1">
        <v>-5.5084684927204606</v>
      </c>
      <c r="D362" s="1">
        <v>-1731.4027146847029</v>
      </c>
      <c r="E362" s="1">
        <v>1737.0777699261951</v>
      </c>
      <c r="F362" s="1">
        <v>8.2960200888350499</v>
      </c>
      <c r="G362" s="1">
        <v>3.1762540099154268</v>
      </c>
      <c r="H362" s="1">
        <v>-4.1868802857976091</v>
      </c>
      <c r="I362" s="1">
        <v>10.272849507593602</v>
      </c>
      <c r="J362" s="1"/>
      <c r="K362" s="3">
        <v>1731.4027146847029</v>
      </c>
      <c r="L362" s="3">
        <v>-3.1762540099154268</v>
      </c>
      <c r="M362" s="3">
        <v>54.332465600595029</v>
      </c>
    </row>
    <row r="363" spans="1:13" x14ac:dyDescent="0.25">
      <c r="A363">
        <v>0.58620000000000005</v>
      </c>
      <c r="B363" s="1">
        <v>122.507895046773</v>
      </c>
      <c r="C363" s="1">
        <v>-6.1748154878076136</v>
      </c>
      <c r="D363" s="1">
        <v>-1720.4190950490163</v>
      </c>
      <c r="E363" s="1">
        <v>1726.005304024497</v>
      </c>
      <c r="F363" s="1">
        <v>8.1849622563205244</v>
      </c>
      <c r="G363" s="1">
        <v>3.1540424434125223</v>
      </c>
      <c r="H363" s="1">
        <v>-4.1535629360432509</v>
      </c>
      <c r="I363" s="1">
        <v>10.17289745833053</v>
      </c>
      <c r="J363" s="1"/>
      <c r="K363" s="3">
        <v>1720.4190950490163</v>
      </c>
      <c r="L363" s="3">
        <v>-3.1540424434125223</v>
      </c>
      <c r="M363" s="3">
        <v>54.49981405727037</v>
      </c>
    </row>
    <row r="364" spans="1:13" x14ac:dyDescent="0.25">
      <c r="A364">
        <v>0.58799999999999997</v>
      </c>
      <c r="B364" s="1">
        <v>120.95308539156964</v>
      </c>
      <c r="C364" s="1">
        <v>-6.6079410346142637</v>
      </c>
      <c r="D364" s="1">
        <v>-1702.8053228122126</v>
      </c>
      <c r="E364" s="1">
        <v>1708.3248970881846</v>
      </c>
      <c r="F364" s="1">
        <v>8.0850102070574525</v>
      </c>
      <c r="G364" s="1">
        <v>3.1096193104067118</v>
      </c>
      <c r="H364" s="1">
        <v>-4.1202455862888936</v>
      </c>
      <c r="I364" s="1">
        <v>10.061839625816006</v>
      </c>
      <c r="J364" s="1"/>
      <c r="K364" s="3">
        <v>1702.8053228122126</v>
      </c>
      <c r="L364" s="3">
        <v>-3.1096193104067118</v>
      </c>
      <c r="M364" s="3">
        <v>54.667162513945705</v>
      </c>
    </row>
    <row r="365" spans="1:13" x14ac:dyDescent="0.25">
      <c r="A365">
        <v>0.58979999999999999</v>
      </c>
      <c r="B365" s="1">
        <v>119.464910435875</v>
      </c>
      <c r="C365" s="1">
        <v>-7.0854897144267222</v>
      </c>
      <c r="D365" s="1">
        <v>-1685.3248199744264</v>
      </c>
      <c r="E365" s="1">
        <v>1690.7777595508896</v>
      </c>
      <c r="F365" s="1">
        <v>7.9850581577943789</v>
      </c>
      <c r="G365" s="1">
        <v>3.0763019606523549</v>
      </c>
      <c r="H365" s="1">
        <v>-4.0758224532830836</v>
      </c>
      <c r="I365" s="1">
        <v>9.9285702267985716</v>
      </c>
      <c r="J365" s="1"/>
      <c r="K365" s="3">
        <v>1685.3248199744264</v>
      </c>
      <c r="L365" s="3">
        <v>-3.0763019606523549</v>
      </c>
      <c r="M365" s="3">
        <v>54.834510970621054</v>
      </c>
    </row>
    <row r="366" spans="1:13" x14ac:dyDescent="0.25">
      <c r="A366">
        <v>0.59160000000000001</v>
      </c>
      <c r="B366" s="1">
        <v>118.7208229580277</v>
      </c>
      <c r="C366" s="1">
        <v>-7.9406350247885689</v>
      </c>
      <c r="D366" s="1">
        <v>-1670.9206190972923</v>
      </c>
      <c r="E366" s="1">
        <v>1676.3402413240015</v>
      </c>
      <c r="F366" s="1">
        <v>7.8740003252798534</v>
      </c>
      <c r="G366" s="1">
        <v>2.965244128137829</v>
      </c>
      <c r="H366" s="1">
        <v>-4.0536108867801781</v>
      </c>
      <c r="I366" s="1">
        <v>9.7619834780267851</v>
      </c>
      <c r="J366" s="1"/>
      <c r="K366" s="3">
        <v>1670.9206190972923</v>
      </c>
      <c r="L366" s="3">
        <v>-2.965244128137829</v>
      </c>
      <c r="M366" s="3">
        <v>55.001859427296402</v>
      </c>
    </row>
    <row r="367" spans="1:13" x14ac:dyDescent="0.25">
      <c r="A367">
        <v>0.59340000000000004</v>
      </c>
      <c r="B367" s="1">
        <v>118.48760150974718</v>
      </c>
      <c r="C367" s="1">
        <v>-8.2404911725777872</v>
      </c>
      <c r="D367" s="1">
        <v>-1659.5260854813021</v>
      </c>
      <c r="E367" s="1">
        <v>1664.945707708011</v>
      </c>
      <c r="F367" s="1">
        <v>7.7740482760167806</v>
      </c>
      <c r="G367" s="1">
        <v>2.8319747291203985</v>
      </c>
      <c r="H367" s="1">
        <v>-4.0202935370258208</v>
      </c>
      <c r="I367" s="1">
        <v>9.6176082957579023</v>
      </c>
      <c r="J367" s="1"/>
      <c r="K367" s="3">
        <v>1659.5260854813021</v>
      </c>
      <c r="L367" s="3">
        <v>-2.8319747291203985</v>
      </c>
      <c r="M367" s="3">
        <v>55.169207883971744</v>
      </c>
    </row>
    <row r="368" spans="1:13" x14ac:dyDescent="0.25">
      <c r="A368">
        <v>0.59519999999999995</v>
      </c>
      <c r="B368" s="1">
        <v>117.58803306637952</v>
      </c>
      <c r="C368" s="1">
        <v>-8.9068381676649402</v>
      </c>
      <c r="D368" s="1">
        <v>-1650.6081415303856</v>
      </c>
      <c r="E368" s="1">
        <v>1655.9611290575858</v>
      </c>
      <c r="F368" s="1">
        <v>7.6963077932566124</v>
      </c>
      <c r="G368" s="1">
        <v>2.7320226798573257</v>
      </c>
      <c r="H368" s="1">
        <v>-4.0091877537743681</v>
      </c>
      <c r="I368" s="1">
        <v>9.5065504632433786</v>
      </c>
      <c r="J368" s="1"/>
      <c r="K368" s="3">
        <v>1650.6081415303856</v>
      </c>
      <c r="L368" s="3">
        <v>-2.7320226798573257</v>
      </c>
      <c r="M368" s="3">
        <v>55.336556340647086</v>
      </c>
    </row>
    <row r="369" spans="1:13" x14ac:dyDescent="0.25">
      <c r="A369">
        <v>0.59699999999999998</v>
      </c>
      <c r="B369" s="1">
        <v>116.32197377571393</v>
      </c>
      <c r="C369" s="1">
        <v>-9.5398678129977341</v>
      </c>
      <c r="D369" s="1">
        <v>-1642.7674585548602</v>
      </c>
      <c r="E369" s="1">
        <v>1648.0093882495457</v>
      </c>
      <c r="F369" s="1">
        <v>7.6407788769993488</v>
      </c>
      <c r="G369" s="1">
        <v>2.6431764138457052</v>
      </c>
      <c r="H369" s="1">
        <v>-4.0091877537743681</v>
      </c>
      <c r="I369" s="1">
        <v>9.4177041972317568</v>
      </c>
      <c r="J369" s="1"/>
      <c r="K369" s="3">
        <v>1642.7674585548602</v>
      </c>
      <c r="L369" s="3">
        <v>-2.6431764138457052</v>
      </c>
      <c r="M369" s="3">
        <v>55.503904797322427</v>
      </c>
    </row>
    <row r="370" spans="1:13" x14ac:dyDescent="0.25">
      <c r="A370">
        <v>0.5988</v>
      </c>
      <c r="B370" s="1">
        <v>115.0448087017969</v>
      </c>
      <c r="C370" s="1">
        <v>-10.161791675079078</v>
      </c>
      <c r="D370" s="1">
        <v>-1634.9378813625863</v>
      </c>
      <c r="E370" s="1">
        <v>1640.0576474415057</v>
      </c>
      <c r="F370" s="1">
        <v>7.5741441774906351</v>
      </c>
      <c r="G370" s="1">
        <v>2.5432243645826325</v>
      </c>
      <c r="H370" s="1">
        <v>-4.0091877537743681</v>
      </c>
      <c r="I370" s="1">
        <v>9.3177521479686849</v>
      </c>
      <c r="J370" s="1"/>
      <c r="K370" s="3">
        <v>1634.9378813625863</v>
      </c>
      <c r="L370" s="3">
        <v>-2.5432243645826325</v>
      </c>
      <c r="M370" s="3">
        <v>55.671253253997776</v>
      </c>
    </row>
    <row r="371" spans="1:13" x14ac:dyDescent="0.25">
      <c r="A371">
        <v>0.60060000000000002</v>
      </c>
      <c r="B371" s="1">
        <v>113.83427832738857</v>
      </c>
      <c r="C371" s="1">
        <v>-10.87256180317204</v>
      </c>
      <c r="D371" s="1">
        <v>-1625.9977258451668</v>
      </c>
      <c r="E371" s="1">
        <v>1631.0175398748233</v>
      </c>
      <c r="F371" s="1">
        <v>7.5186152612333714</v>
      </c>
      <c r="G371" s="1">
        <v>2.4654838818224651</v>
      </c>
      <c r="H371" s="1">
        <v>-4.0202935370258208</v>
      </c>
      <c r="I371" s="1">
        <v>9.2400116652085167</v>
      </c>
      <c r="J371" s="1"/>
      <c r="K371" s="3">
        <v>1625.9977258451668</v>
      </c>
      <c r="L371" s="3">
        <v>-2.4654838818224651</v>
      </c>
      <c r="M371" s="3">
        <v>55.838601710673117</v>
      </c>
    </row>
    <row r="372" spans="1:13" x14ac:dyDescent="0.25">
      <c r="A372">
        <v>0.60229999999999995</v>
      </c>
      <c r="B372" s="1">
        <v>112.6792768692375</v>
      </c>
      <c r="C372" s="1">
        <v>-11.70549554703098</v>
      </c>
      <c r="D372" s="1">
        <v>-1615.6804532045674</v>
      </c>
      <c r="E372" s="1">
        <v>1620.6336325347152</v>
      </c>
      <c r="F372" s="1">
        <v>7.4741921282275614</v>
      </c>
      <c r="G372" s="1">
        <v>2.3988491823137492</v>
      </c>
      <c r="H372" s="1">
        <v>-4.0425051035287263</v>
      </c>
      <c r="I372" s="1">
        <v>9.1844827489512522</v>
      </c>
      <c r="J372" s="1"/>
      <c r="K372" s="3">
        <v>1615.6804532045674</v>
      </c>
      <c r="L372" s="3">
        <v>-2.3988491823137492</v>
      </c>
      <c r="M372" s="3">
        <v>55.996653030866497</v>
      </c>
    </row>
    <row r="373" spans="1:13" x14ac:dyDescent="0.25">
      <c r="A373">
        <v>0.60409999999999997</v>
      </c>
      <c r="B373" s="1">
        <v>111.71307372636113</v>
      </c>
      <c r="C373" s="1">
        <v>-12.505111941135562</v>
      </c>
      <c r="D373" s="1">
        <v>-1604.2414964555712</v>
      </c>
      <c r="E373" s="1">
        <v>1609.1391468694619</v>
      </c>
      <c r="F373" s="1">
        <v>7.4075574287188459</v>
      </c>
      <c r="G373" s="1">
        <v>2.3322144828050342</v>
      </c>
      <c r="H373" s="1">
        <v>-4.0536108867801781</v>
      </c>
      <c r="I373" s="1">
        <v>9.1067422661910857</v>
      </c>
      <c r="J373" s="1"/>
      <c r="K373" s="3">
        <v>1604.2414964555712</v>
      </c>
      <c r="L373" s="3">
        <v>-2.3322144828050342</v>
      </c>
      <c r="M373" s="3">
        <v>56.164001487541839</v>
      </c>
    </row>
    <row r="374" spans="1:13" x14ac:dyDescent="0.25">
      <c r="A374">
        <v>0.60589999999999999</v>
      </c>
      <c r="B374" s="1">
        <v>110.93566889875946</v>
      </c>
      <c r="C374" s="1">
        <v>-13.171458936222717</v>
      </c>
      <c r="D374" s="1">
        <v>-1590.2482095587413</v>
      </c>
      <c r="E374" s="1">
        <v>1595.1458599726316</v>
      </c>
      <c r="F374" s="1">
        <v>7.3298169459586786</v>
      </c>
      <c r="G374" s="1">
        <v>2.2766855665477714</v>
      </c>
      <c r="H374" s="1">
        <v>-4.0313993202772735</v>
      </c>
      <c r="I374" s="1">
        <v>9.0178960001794639</v>
      </c>
      <c r="J374" s="1"/>
      <c r="K374" s="3">
        <v>1590.2482095587413</v>
      </c>
      <c r="L374" s="3">
        <v>-2.2766855665477714</v>
      </c>
      <c r="M374" s="3">
        <v>56.33134994421718</v>
      </c>
    </row>
    <row r="375" spans="1:13" x14ac:dyDescent="0.25">
      <c r="A375">
        <v>0.60770000000000002</v>
      </c>
      <c r="B375" s="1">
        <v>110.24711033716939</v>
      </c>
      <c r="C375" s="1">
        <v>-13.74895966529825</v>
      </c>
      <c r="D375" s="1">
        <v>-1575.3997773515491</v>
      </c>
      <c r="E375" s="1">
        <v>1580.275216198937</v>
      </c>
      <c r="F375" s="1">
        <v>7.2520764631985113</v>
      </c>
      <c r="G375" s="1">
        <v>2.210050867039056</v>
      </c>
      <c r="H375" s="1">
        <v>-4.0091877537743681</v>
      </c>
      <c r="I375" s="1">
        <v>8.917943950916392</v>
      </c>
      <c r="J375" s="1"/>
      <c r="K375" s="3">
        <v>1575.3997773515491</v>
      </c>
      <c r="L375" s="3">
        <v>-2.210050867039056</v>
      </c>
      <c r="M375" s="3">
        <v>56.498698400892536</v>
      </c>
    </row>
    <row r="376" spans="1:13" x14ac:dyDescent="0.25">
      <c r="A376">
        <v>0.60950000000000004</v>
      </c>
      <c r="B376" s="1">
        <v>109.66960960809386</v>
      </c>
      <c r="C376" s="1">
        <v>-14.926172689952217</v>
      </c>
      <c r="D376" s="1">
        <v>-1562.48375143011</v>
      </c>
      <c r="E376" s="1">
        <v>1567.348084494246</v>
      </c>
      <c r="F376" s="1">
        <v>7.1521244139354385</v>
      </c>
      <c r="G376" s="1">
        <v>2.1545219507817932</v>
      </c>
      <c r="H376" s="1">
        <v>-3.9758704040200104</v>
      </c>
      <c r="I376" s="1">
        <v>8.8179919016533201</v>
      </c>
      <c r="J376" s="1"/>
      <c r="K376" s="3">
        <v>1562.48375143011</v>
      </c>
      <c r="L376" s="3">
        <v>-2.1545219507817932</v>
      </c>
      <c r="M376" s="3">
        <v>56.666046857567878</v>
      </c>
    </row>
    <row r="377" spans="1:13" x14ac:dyDescent="0.25">
      <c r="A377">
        <v>0.61129999999999995</v>
      </c>
      <c r="B377" s="1">
        <v>108.62566598245732</v>
      </c>
      <c r="C377" s="1">
        <v>-15.692471734302446</v>
      </c>
      <c r="D377" s="1">
        <v>-1547.7685886219354</v>
      </c>
      <c r="E377" s="1">
        <v>1552.6218159028197</v>
      </c>
      <c r="F377" s="1">
        <v>7.0632781479238185</v>
      </c>
      <c r="G377" s="1">
        <v>2.1323103842788882</v>
      </c>
      <c r="H377" s="1">
        <v>-3.9425530542656526</v>
      </c>
      <c r="I377" s="1">
        <v>8.7180398523902465</v>
      </c>
      <c r="J377" s="1"/>
      <c r="K377" s="3">
        <v>1547.7685886219354</v>
      </c>
      <c r="L377" s="3">
        <v>-2.1323103842788882</v>
      </c>
      <c r="M377" s="3">
        <v>56.833395314243212</v>
      </c>
    </row>
    <row r="378" spans="1:13" x14ac:dyDescent="0.25">
      <c r="A378">
        <v>0.61309999999999998</v>
      </c>
      <c r="B378" s="1">
        <v>107.54840500706644</v>
      </c>
      <c r="C378" s="1">
        <v>-16.525405478161385</v>
      </c>
      <c r="D378" s="1">
        <v>-1532.13164580389</v>
      </c>
      <c r="E378" s="1">
        <v>1536.9515557350205</v>
      </c>
      <c r="F378" s="1">
        <v>6.9633260986607448</v>
      </c>
      <c r="G378" s="1">
        <v>2.1100988177759832</v>
      </c>
      <c r="H378" s="1">
        <v>-3.8981299212598426</v>
      </c>
      <c r="I378" s="1">
        <v>8.6291935863786264</v>
      </c>
      <c r="J378" s="1"/>
      <c r="K378" s="3">
        <v>1532.13164580389</v>
      </c>
      <c r="L378" s="3">
        <v>-2.1100988177759832</v>
      </c>
      <c r="M378" s="3">
        <v>57.000743770918561</v>
      </c>
    </row>
    <row r="379" spans="1:13" x14ac:dyDescent="0.25">
      <c r="A379">
        <v>0.6149</v>
      </c>
      <c r="B379" s="1">
        <v>106.64883656369878</v>
      </c>
      <c r="C379" s="1">
        <v>-16.925213675213676</v>
      </c>
      <c r="D379" s="1">
        <v>-1512.5299383650763</v>
      </c>
      <c r="E379" s="1">
        <v>1517.3498482962066</v>
      </c>
      <c r="F379" s="1">
        <v>6.8522682661462193</v>
      </c>
      <c r="G379" s="1">
        <v>2.0434641182672681</v>
      </c>
      <c r="H379" s="1">
        <v>-3.8314952217511276</v>
      </c>
      <c r="I379" s="1">
        <v>8.5070299706126491</v>
      </c>
      <c r="J379" s="1"/>
      <c r="K379" s="3">
        <v>1512.5299383650763</v>
      </c>
      <c r="L379" s="3">
        <v>-2.0434641182672681</v>
      </c>
      <c r="M379" s="3">
        <v>57.16809222759391</v>
      </c>
    </row>
    <row r="380" spans="1:13" x14ac:dyDescent="0.25">
      <c r="A380">
        <v>0.61670000000000003</v>
      </c>
      <c r="B380" s="1">
        <v>105.77147968683401</v>
      </c>
      <c r="C380" s="1">
        <v>-16.858578975704962</v>
      </c>
      <c r="D380" s="1">
        <v>-1493.5501547883437</v>
      </c>
      <c r="E380" s="1">
        <v>1498.3589589362227</v>
      </c>
      <c r="F380" s="1">
        <v>6.7634220001345984</v>
      </c>
      <c r="G380" s="1">
        <v>1.9990409852614579</v>
      </c>
      <c r="H380" s="1">
        <v>-3.7759663054938644</v>
      </c>
      <c r="I380" s="1">
        <v>8.3959721380981218</v>
      </c>
      <c r="J380" s="1"/>
      <c r="K380" s="3">
        <v>1493.5501547883437</v>
      </c>
      <c r="L380" s="3">
        <v>-1.9990409852614579</v>
      </c>
      <c r="M380" s="3">
        <v>57.335440684269251</v>
      </c>
    </row>
    <row r="381" spans="1:13" x14ac:dyDescent="0.25">
      <c r="A381">
        <v>0.61850000000000005</v>
      </c>
      <c r="B381" s="1">
        <v>104.86080546021492</v>
      </c>
      <c r="C381" s="1">
        <v>-17.158435123494179</v>
      </c>
      <c r="D381" s="1">
        <v>-1476.869268344662</v>
      </c>
      <c r="E381" s="1">
        <v>1481.6669667092897</v>
      </c>
      <c r="F381" s="1">
        <v>6.6745757341229783</v>
      </c>
      <c r="G381" s="1">
        <v>1.9657236355071002</v>
      </c>
      <c r="H381" s="1">
        <v>-3.7315431724880543</v>
      </c>
      <c r="I381" s="1">
        <v>8.2960200888350499</v>
      </c>
      <c r="J381" s="1"/>
      <c r="K381" s="3">
        <v>1476.869268344662</v>
      </c>
      <c r="L381" s="3">
        <v>-1.9657236355071002</v>
      </c>
      <c r="M381" s="3">
        <v>57.5027891409446</v>
      </c>
    </row>
    <row r="382" spans="1:13" x14ac:dyDescent="0.25">
      <c r="A382">
        <v>0.62029999999999996</v>
      </c>
      <c r="B382" s="1">
        <v>104.11671798236759</v>
      </c>
      <c r="C382" s="1">
        <v>-17.891416818090047</v>
      </c>
      <c r="D382" s="1">
        <v>-1465.063820748368</v>
      </c>
      <c r="E382" s="1">
        <v>1469.8393075464928</v>
      </c>
      <c r="F382" s="1">
        <v>6.596835251362811</v>
      </c>
      <c r="G382" s="1">
        <v>1.9435120690041952</v>
      </c>
      <c r="H382" s="1">
        <v>-3.676014256230792</v>
      </c>
      <c r="I382" s="1">
        <v>8.2071738228234281</v>
      </c>
      <c r="J382" s="1"/>
      <c r="K382" s="3">
        <v>1465.063820748368</v>
      </c>
      <c r="L382" s="3">
        <v>-1.9435120690041952</v>
      </c>
      <c r="M382" s="3">
        <v>57.670137597619934</v>
      </c>
    </row>
    <row r="383" spans="1:13" x14ac:dyDescent="0.25">
      <c r="A383">
        <v>0.62209999999999999</v>
      </c>
      <c r="B383" s="1">
        <v>102.6840719429302</v>
      </c>
      <c r="C383" s="1">
        <v>-18.335648148148149</v>
      </c>
      <c r="D383" s="1">
        <v>-1448.7272135854814</v>
      </c>
      <c r="E383" s="1">
        <v>1453.4360656840975</v>
      </c>
      <c r="F383" s="1">
        <v>6.5190947686026437</v>
      </c>
      <c r="G383" s="1">
        <v>1.9435120690041952</v>
      </c>
      <c r="H383" s="1">
        <v>-3.6426969064764338</v>
      </c>
      <c r="I383" s="1">
        <v>8.1294333400632617</v>
      </c>
      <c r="J383" s="1"/>
      <c r="K383" s="3">
        <v>1448.7272135854814</v>
      </c>
      <c r="L383" s="3">
        <v>-1.9435120690041952</v>
      </c>
      <c r="M383" s="3">
        <v>57.837486054295283</v>
      </c>
    </row>
    <row r="384" spans="1:13" x14ac:dyDescent="0.25">
      <c r="A384">
        <v>0.62390000000000001</v>
      </c>
      <c r="B384" s="1">
        <v>101.24032012024138</v>
      </c>
      <c r="C384" s="1">
        <v>-19.435120690041952</v>
      </c>
      <c r="D384" s="1">
        <v>-1432.8792608856586</v>
      </c>
      <c r="E384" s="1">
        <v>1437.5436898512689</v>
      </c>
      <c r="F384" s="1">
        <v>6.4302485025910228</v>
      </c>
      <c r="G384" s="1">
        <v>1.9435120690041952</v>
      </c>
      <c r="H384" s="1">
        <v>-3.5982737734706243</v>
      </c>
      <c r="I384" s="1">
        <v>8.0294812908001898</v>
      </c>
      <c r="J384" s="1"/>
      <c r="K384" s="3">
        <v>1432.8792608856586</v>
      </c>
      <c r="L384" s="3">
        <v>-1.9435120690041952</v>
      </c>
      <c r="M384" s="3">
        <v>58.004834510970625</v>
      </c>
    </row>
    <row r="385" spans="1:13" x14ac:dyDescent="0.25">
      <c r="A385">
        <v>0.62560000000000004</v>
      </c>
      <c r="B385" s="1">
        <v>100.84051192318908</v>
      </c>
      <c r="C385" s="1">
        <v>-19.501755389550663</v>
      </c>
      <c r="D385" s="1">
        <v>-1419.9965523139736</v>
      </c>
      <c r="E385" s="1">
        <v>1424.6831928460865</v>
      </c>
      <c r="F385" s="1">
        <v>6.3636138030823073</v>
      </c>
      <c r="G385" s="1">
        <v>1.9101947192498372</v>
      </c>
      <c r="H385" s="1">
        <v>-3.5538506404648138</v>
      </c>
      <c r="I385" s="1">
        <v>7.9406350247885689</v>
      </c>
      <c r="J385" s="1"/>
      <c r="K385" s="3">
        <v>1419.9965523139736</v>
      </c>
      <c r="L385" s="3">
        <v>-1.9101947192498372</v>
      </c>
      <c r="M385" s="3">
        <v>58.162885831164012</v>
      </c>
    </row>
    <row r="386" spans="1:13" x14ac:dyDescent="0.25">
      <c r="A386">
        <v>0.62739999999999996</v>
      </c>
      <c r="B386" s="1">
        <v>100.38517480987954</v>
      </c>
      <c r="C386" s="1">
        <v>-19.746082621082621</v>
      </c>
      <c r="D386" s="1">
        <v>-1410.3123093187071</v>
      </c>
      <c r="E386" s="1">
        <v>1414.9878440675684</v>
      </c>
      <c r="F386" s="1">
        <v>6.2969791035735918</v>
      </c>
      <c r="G386" s="1">
        <v>1.8879831527469322</v>
      </c>
      <c r="H386" s="1">
        <v>-3.5094275074590038</v>
      </c>
      <c r="I386" s="1">
        <v>7.8740003252798534</v>
      </c>
      <c r="J386" s="1"/>
      <c r="K386" s="3">
        <v>1410.3123093187071</v>
      </c>
      <c r="L386" s="3">
        <v>-1.8879831527469322</v>
      </c>
      <c r="M386" s="3">
        <v>58.330234287839346</v>
      </c>
    </row>
    <row r="387" spans="1:13" x14ac:dyDescent="0.25">
      <c r="A387">
        <v>0.62919999999999998</v>
      </c>
      <c r="B387" s="1">
        <v>99.596664199026407</v>
      </c>
      <c r="C387" s="1">
        <v>-19.368485990533237</v>
      </c>
      <c r="D387" s="1">
        <v>-1395.3417134957492</v>
      </c>
      <c r="E387" s="1">
        <v>1399.9950366781075</v>
      </c>
      <c r="F387" s="1">
        <v>6.2525559705677809</v>
      </c>
      <c r="G387" s="1">
        <v>1.8657715862440272</v>
      </c>
      <c r="H387" s="1">
        <v>-3.476110157704646</v>
      </c>
      <c r="I387" s="1">
        <v>7.8184714090225906</v>
      </c>
      <c r="J387" s="1"/>
      <c r="K387" s="3">
        <v>1395.3417134957492</v>
      </c>
      <c r="L387" s="3">
        <v>-1.8657715862440272</v>
      </c>
      <c r="M387" s="3">
        <v>58.497582744514695</v>
      </c>
    </row>
    <row r="388" spans="1:13" x14ac:dyDescent="0.25">
      <c r="A388">
        <v>0.63100000000000001</v>
      </c>
      <c r="B388" s="1">
        <v>98.497191657132603</v>
      </c>
      <c r="C388" s="1">
        <v>-19.34627442403033</v>
      </c>
      <c r="D388" s="1">
        <v>-1377.1726520963725</v>
      </c>
      <c r="E388" s="1">
        <v>1381.792657928977</v>
      </c>
      <c r="F388" s="1">
        <v>6.197027054310519</v>
      </c>
      <c r="G388" s="1">
        <v>1.8657715862440272</v>
      </c>
      <c r="H388" s="1">
        <v>-3.4538985912017406</v>
      </c>
      <c r="I388" s="1">
        <v>7.7629424927653279</v>
      </c>
      <c r="J388" s="1"/>
      <c r="K388" s="3">
        <v>1377.1726520963725</v>
      </c>
      <c r="L388" s="3">
        <v>-1.8657715862440272</v>
      </c>
      <c r="M388" s="3">
        <v>58.664931201190043</v>
      </c>
    </row>
    <row r="389" spans="1:13" x14ac:dyDescent="0.25">
      <c r="A389">
        <v>0.63280000000000003</v>
      </c>
      <c r="B389" s="1">
        <v>97.74199839603385</v>
      </c>
      <c r="C389" s="1">
        <v>-19.95709250286022</v>
      </c>
      <c r="D389" s="1">
        <v>-1362.601864470467</v>
      </c>
      <c r="E389" s="1">
        <v>1367.221870303071</v>
      </c>
      <c r="F389" s="1">
        <v>6.108180788298899</v>
      </c>
      <c r="G389" s="1">
        <v>1.8324542364896697</v>
      </c>
      <c r="H389" s="1">
        <v>-3.4094754581959306</v>
      </c>
      <c r="I389" s="1">
        <v>7.6629904435022551</v>
      </c>
      <c r="J389" s="1"/>
      <c r="K389" s="3">
        <v>1362.601864470467</v>
      </c>
      <c r="L389" s="3">
        <v>-1.8324542364896697</v>
      </c>
      <c r="M389" s="3">
        <v>58.832279657865385</v>
      </c>
    </row>
    <row r="390" spans="1:13" x14ac:dyDescent="0.25">
      <c r="A390">
        <v>0.63460000000000005</v>
      </c>
      <c r="B390" s="1">
        <v>97.15339188370686</v>
      </c>
      <c r="C390" s="1">
        <v>-20.390218049666871</v>
      </c>
      <c r="D390" s="1">
        <v>-1349.3637708347353</v>
      </c>
      <c r="E390" s="1">
        <v>1354.0059882338426</v>
      </c>
      <c r="F390" s="1">
        <v>6.0193345222872781</v>
      </c>
      <c r="G390" s="1">
        <v>1.8102426699867644</v>
      </c>
      <c r="H390" s="1">
        <v>-3.3650523251901201</v>
      </c>
      <c r="I390" s="1">
        <v>7.5741441774906351</v>
      </c>
      <c r="J390" s="1"/>
      <c r="K390" s="3">
        <v>1349.3637708347353</v>
      </c>
      <c r="L390" s="3">
        <v>-1.8102426699867644</v>
      </c>
      <c r="M390" s="3">
        <v>58.999628114540734</v>
      </c>
    </row>
    <row r="391" spans="1:13" x14ac:dyDescent="0.25">
      <c r="A391">
        <v>0.63639999999999997</v>
      </c>
      <c r="B391" s="1">
        <v>96.586996937882773</v>
      </c>
      <c r="C391" s="1">
        <v>-20.467958532427037</v>
      </c>
      <c r="D391" s="1">
        <v>-1336.17010033201</v>
      </c>
      <c r="E391" s="1">
        <v>1340.8345292976198</v>
      </c>
      <c r="F391" s="1">
        <v>5.9415940395271107</v>
      </c>
      <c r="G391" s="1">
        <v>1.7991368867353121</v>
      </c>
      <c r="H391" s="1">
        <v>-3.3206291921843105</v>
      </c>
      <c r="I391" s="1">
        <v>7.4852979114790141</v>
      </c>
      <c r="J391" s="1"/>
      <c r="K391" s="3">
        <v>1336.17010033201</v>
      </c>
      <c r="L391" s="3">
        <v>-1.7991368867353121</v>
      </c>
      <c r="M391" s="3">
        <v>59.166976571216068</v>
      </c>
    </row>
    <row r="392" spans="1:13" x14ac:dyDescent="0.25">
      <c r="A392">
        <v>0.63819999999999999</v>
      </c>
      <c r="B392" s="1">
        <v>96.287140790093559</v>
      </c>
      <c r="C392" s="1">
        <v>-20.34579491666106</v>
      </c>
      <c r="D392" s="1">
        <v>-1324.1314312874354</v>
      </c>
      <c r="E392" s="1">
        <v>1328.8291776027997</v>
      </c>
      <c r="F392" s="1">
        <v>5.8749593400183961</v>
      </c>
      <c r="G392" s="1">
        <v>1.7880311034838596</v>
      </c>
      <c r="H392" s="1">
        <v>-3.2873118424299528</v>
      </c>
      <c r="I392" s="1">
        <v>7.4075574287188459</v>
      </c>
      <c r="J392" s="1"/>
      <c r="K392" s="3">
        <v>1324.1314312874354</v>
      </c>
      <c r="L392" s="3">
        <v>-1.7880311034838596</v>
      </c>
      <c r="M392" s="3">
        <v>59.334325027891417</v>
      </c>
    </row>
    <row r="393" spans="1:13" x14ac:dyDescent="0.25">
      <c r="A393">
        <v>0.64</v>
      </c>
      <c r="B393" s="1">
        <v>95.731851627520939</v>
      </c>
      <c r="C393" s="1">
        <v>-20.834449379724973</v>
      </c>
      <c r="D393" s="1">
        <v>-1311.1154533167328</v>
      </c>
      <c r="E393" s="1">
        <v>1315.8354111986</v>
      </c>
      <c r="F393" s="1">
        <v>5.7750072907553234</v>
      </c>
      <c r="G393" s="1">
        <v>1.7547137537295019</v>
      </c>
      <c r="H393" s="1">
        <v>-3.2428887094241428</v>
      </c>
      <c r="I393" s="1">
        <v>7.3076053794557732</v>
      </c>
      <c r="J393" s="1"/>
      <c r="K393" s="3">
        <v>1311.1154533167328</v>
      </c>
      <c r="L393" s="3">
        <v>-1.7547137537295019</v>
      </c>
      <c r="M393" s="3">
        <v>59.501673484566759</v>
      </c>
    </row>
    <row r="394" spans="1:13" x14ac:dyDescent="0.25">
      <c r="A394">
        <v>0.64180000000000004</v>
      </c>
      <c r="B394" s="1">
        <v>95.143245115193949</v>
      </c>
      <c r="C394" s="1">
        <v>-21.545219507817933</v>
      </c>
      <c r="D394" s="1">
        <v>-1297.6108208829669</v>
      </c>
      <c r="E394" s="1">
        <v>1302.3418845480853</v>
      </c>
      <c r="F394" s="1">
        <v>5.6750552414922506</v>
      </c>
      <c r="G394" s="1">
        <v>1.7213964039751444</v>
      </c>
      <c r="H394" s="1">
        <v>-3.1984655764183323</v>
      </c>
      <c r="I394" s="1">
        <v>7.2076533301927004</v>
      </c>
      <c r="J394" s="1"/>
      <c r="K394" s="3">
        <v>1297.6108208829669</v>
      </c>
      <c r="L394" s="3">
        <v>-1.7213964039751444</v>
      </c>
      <c r="M394" s="3">
        <v>59.669021941242107</v>
      </c>
    </row>
    <row r="395" spans="1:13" x14ac:dyDescent="0.25">
      <c r="A395">
        <v>0.64359999999999995</v>
      </c>
      <c r="B395" s="1">
        <v>94.821177400901817</v>
      </c>
      <c r="C395" s="1">
        <v>-21.711806256589725</v>
      </c>
      <c r="D395" s="1">
        <v>-1287.5934043901566</v>
      </c>
      <c r="E395" s="1">
        <v>1292.3466796217781</v>
      </c>
      <c r="F395" s="1">
        <v>5.6084205419835333</v>
      </c>
      <c r="G395" s="1">
        <v>1.6769732709693341</v>
      </c>
      <c r="H395" s="1">
        <v>-3.165148226663975</v>
      </c>
      <c r="I395" s="1">
        <v>7.1299128474325331</v>
      </c>
      <c r="J395" s="1"/>
      <c r="K395" s="3">
        <v>1287.5934043901566</v>
      </c>
      <c r="L395" s="3">
        <v>-1.6769732709693341</v>
      </c>
      <c r="M395" s="3">
        <v>59.836370397917449</v>
      </c>
    </row>
    <row r="396" spans="1:13" x14ac:dyDescent="0.25">
      <c r="A396">
        <v>0.64539999999999997</v>
      </c>
      <c r="B396" s="1">
        <v>94.243676671826279</v>
      </c>
      <c r="C396" s="1">
        <v>-21.700700473338269</v>
      </c>
      <c r="D396" s="1">
        <v>-1278.0091134441527</v>
      </c>
      <c r="E396" s="1">
        <v>1282.7623886757744</v>
      </c>
      <c r="F396" s="1">
        <v>5.5639974089777242</v>
      </c>
      <c r="G396" s="1">
        <v>1.6436559212149764</v>
      </c>
      <c r="H396" s="1">
        <v>-3.14293666016107</v>
      </c>
      <c r="I396" s="1">
        <v>7.0743839311752703</v>
      </c>
      <c r="J396" s="1"/>
      <c r="K396" s="3">
        <v>1278.0091134441527</v>
      </c>
      <c r="L396" s="3">
        <v>-1.6436559212149764</v>
      </c>
      <c r="M396" s="3">
        <v>60.003718854592783</v>
      </c>
    </row>
    <row r="397" spans="1:13" x14ac:dyDescent="0.25">
      <c r="A397">
        <v>0.6472</v>
      </c>
      <c r="B397" s="1">
        <v>93.97713787379142</v>
      </c>
      <c r="C397" s="1">
        <v>-22.200460719653631</v>
      </c>
      <c r="D397" s="1">
        <v>-1270.0573726361129</v>
      </c>
      <c r="E397" s="1">
        <v>1274.8328594342374</v>
      </c>
      <c r="F397" s="1">
        <v>5.4973627094690096</v>
      </c>
      <c r="G397" s="1">
        <v>1.6103385714606187</v>
      </c>
      <c r="H397" s="1">
        <v>-3.120725093658165</v>
      </c>
      <c r="I397" s="1">
        <v>6.9966434484151012</v>
      </c>
      <c r="J397" s="1"/>
      <c r="K397" s="3">
        <v>1270.0573726361129</v>
      </c>
      <c r="L397" s="3">
        <v>-1.6103385714606187</v>
      </c>
      <c r="M397" s="3">
        <v>60.171067311268132</v>
      </c>
    </row>
    <row r="398" spans="1:13" x14ac:dyDescent="0.25">
      <c r="A398">
        <v>0.64900000000000002</v>
      </c>
      <c r="B398" s="1">
        <v>93.832762691522532</v>
      </c>
      <c r="C398" s="1">
        <v>-22.13382602014492</v>
      </c>
      <c r="D398" s="1">
        <v>-1263.4938547345043</v>
      </c>
      <c r="E398" s="1">
        <v>1268.2693415326291</v>
      </c>
      <c r="F398" s="1">
        <v>5.4529395764631987</v>
      </c>
      <c r="G398" s="1">
        <v>1.5659154384548084</v>
      </c>
      <c r="H398" s="1">
        <v>-3.0985135271552595</v>
      </c>
      <c r="I398" s="1">
        <v>6.9300087489063875</v>
      </c>
      <c r="J398" s="1"/>
      <c r="K398" s="3">
        <v>1263.4938547345043</v>
      </c>
      <c r="L398" s="3">
        <v>-1.5659154384548084</v>
      </c>
      <c r="M398" s="3">
        <v>60.338415767943488</v>
      </c>
    </row>
    <row r="399" spans="1:13" x14ac:dyDescent="0.25">
      <c r="A399">
        <v>0.65069999999999995</v>
      </c>
      <c r="B399" s="1">
        <v>93.688387509253644</v>
      </c>
      <c r="C399" s="1">
        <v>-22.067191320636205</v>
      </c>
      <c r="D399" s="1">
        <v>-1256.9303368328958</v>
      </c>
      <c r="E399" s="1">
        <v>1261.7058236310204</v>
      </c>
      <c r="F399" s="1">
        <v>5.4085164434573887</v>
      </c>
      <c r="G399" s="1">
        <v>1.5325980887004509</v>
      </c>
      <c r="H399" s="1">
        <v>-3.0651961774009018</v>
      </c>
      <c r="I399" s="1">
        <v>6.8744798326491248</v>
      </c>
      <c r="J399" s="1"/>
      <c r="K399" s="3">
        <v>1256.9303368328958</v>
      </c>
      <c r="L399" s="3">
        <v>-1.5325980887004509</v>
      </c>
      <c r="M399" s="3">
        <v>60.496467088136853</v>
      </c>
    </row>
    <row r="400" spans="1:13" x14ac:dyDescent="0.25">
      <c r="A400">
        <v>0.65249999999999997</v>
      </c>
      <c r="B400" s="1">
        <v>93.510694977230429</v>
      </c>
      <c r="C400" s="1">
        <v>-22.011662404378942</v>
      </c>
      <c r="D400" s="1">
        <v>-1250.1891263992643</v>
      </c>
      <c r="E400" s="1">
        <v>1254.9757189806403</v>
      </c>
      <c r="F400" s="1">
        <v>5.3640933104515787</v>
      </c>
      <c r="G400" s="1">
        <v>1.4881749556946409</v>
      </c>
      <c r="H400" s="1">
        <v>-3.0429846108979968</v>
      </c>
      <c r="I400" s="1">
        <v>6.8078451331404084</v>
      </c>
      <c r="J400" s="1"/>
      <c r="K400" s="3">
        <v>1250.1891263992643</v>
      </c>
      <c r="L400" s="3">
        <v>-1.4881749556946409</v>
      </c>
      <c r="M400" s="3">
        <v>60.663815544812202</v>
      </c>
    </row>
    <row r="401" spans="1:13" x14ac:dyDescent="0.25">
      <c r="A401">
        <v>0.65429999999999999</v>
      </c>
      <c r="B401" s="1">
        <v>92.977617381160698</v>
      </c>
      <c r="C401" s="1">
        <v>-22.244883852659445</v>
      </c>
      <c r="D401" s="1">
        <v>-1240.7714222020325</v>
      </c>
      <c r="E401" s="1">
        <v>1245.546909000157</v>
      </c>
      <c r="F401" s="1">
        <v>5.2974586109428632</v>
      </c>
      <c r="G401" s="1">
        <v>1.4437518226888308</v>
      </c>
      <c r="H401" s="1">
        <v>-3.0207730443950922</v>
      </c>
      <c r="I401" s="1">
        <v>6.7189988671287884</v>
      </c>
      <c r="J401" s="1"/>
      <c r="K401" s="3">
        <v>1240.7714222020325</v>
      </c>
      <c r="L401" s="3">
        <v>-1.4437518226888308</v>
      </c>
      <c r="M401" s="3">
        <v>60.831164001487544</v>
      </c>
    </row>
    <row r="402" spans="1:13" x14ac:dyDescent="0.25">
      <c r="A402">
        <v>0.65610000000000002</v>
      </c>
      <c r="B402" s="1">
        <v>92.43343400183953</v>
      </c>
      <c r="C402" s="1">
        <v>-22.4892110841914</v>
      </c>
      <c r="D402" s="1">
        <v>-1231.3426122215494</v>
      </c>
      <c r="E402" s="1">
        <v>1236.1180990196738</v>
      </c>
      <c r="F402" s="1">
        <v>5.2308239114341477</v>
      </c>
      <c r="G402" s="1">
        <v>1.3993286896830206</v>
      </c>
      <c r="H402" s="1">
        <v>-2.9985614778921867</v>
      </c>
      <c r="I402" s="1">
        <v>6.641258384368621</v>
      </c>
      <c r="J402" s="1"/>
      <c r="K402" s="3">
        <v>1231.3426122215494</v>
      </c>
      <c r="L402" s="3">
        <v>-1.3993286896830206</v>
      </c>
      <c r="M402" s="3">
        <v>60.998512458162892</v>
      </c>
    </row>
    <row r="403" spans="1:13" x14ac:dyDescent="0.25">
      <c r="A403">
        <v>0.65790000000000004</v>
      </c>
      <c r="B403" s="1">
        <v>91.811510139758184</v>
      </c>
      <c r="C403" s="1">
        <v>-22.622480483208832</v>
      </c>
      <c r="D403" s="1">
        <v>-1220.3812041523656</v>
      </c>
      <c r="E403" s="1">
        <v>1225.145585167239</v>
      </c>
      <c r="F403" s="1">
        <v>5.1641892119254331</v>
      </c>
      <c r="G403" s="1">
        <v>1.3549055566772101</v>
      </c>
      <c r="H403" s="1">
        <v>-2.965244128137829</v>
      </c>
      <c r="I403" s="1">
        <v>6.552412118357001</v>
      </c>
      <c r="J403" s="1"/>
      <c r="K403" s="3">
        <v>1220.3812041523656</v>
      </c>
      <c r="L403" s="3">
        <v>-1.3549055566772101</v>
      </c>
      <c r="M403" s="3">
        <v>61.165860914838241</v>
      </c>
    </row>
    <row r="404" spans="1:13" x14ac:dyDescent="0.25">
      <c r="A404">
        <v>0.65969999999999995</v>
      </c>
      <c r="B404" s="1">
        <v>91.134057361419565</v>
      </c>
      <c r="C404" s="1">
        <v>-22.689115182717547</v>
      </c>
      <c r="D404" s="1">
        <v>-1208.4313813738024</v>
      </c>
      <c r="E404" s="1">
        <v>1213.1957623886758</v>
      </c>
      <c r="F404" s="1">
        <v>5.0975545124167176</v>
      </c>
      <c r="G404" s="1">
        <v>1.2993766404199476</v>
      </c>
      <c r="H404" s="1">
        <v>-2.9319267783834717</v>
      </c>
      <c r="I404" s="1">
        <v>6.4635658523453801</v>
      </c>
      <c r="J404" s="1"/>
      <c r="K404" s="3">
        <v>1208.4313813738024</v>
      </c>
      <c r="L404" s="3">
        <v>-1.2993766404199476</v>
      </c>
      <c r="M404" s="3">
        <v>61.333209371513576</v>
      </c>
    </row>
    <row r="405" spans="1:13" x14ac:dyDescent="0.25">
      <c r="A405">
        <v>0.66149999999999998</v>
      </c>
      <c r="B405" s="1">
        <v>90.112325302285939</v>
      </c>
      <c r="C405" s="1">
        <v>-22.333730118671063</v>
      </c>
      <c r="D405" s="1">
        <v>-1197.8253583686655</v>
      </c>
      <c r="E405" s="1">
        <v>1202.5453162505328</v>
      </c>
      <c r="F405" s="1">
        <v>5.0531313794109067</v>
      </c>
      <c r="G405" s="1">
        <v>1.2660592906655896</v>
      </c>
      <c r="H405" s="1">
        <v>-2.9097152118805663</v>
      </c>
      <c r="I405" s="1">
        <v>6.4080369360881173</v>
      </c>
      <c r="J405" s="1"/>
      <c r="K405" s="3">
        <v>1197.8253583686655</v>
      </c>
      <c r="L405" s="3">
        <v>-1.2660592906655896</v>
      </c>
      <c r="M405" s="3">
        <v>61.500557828188917</v>
      </c>
    </row>
    <row r="406" spans="1:13" x14ac:dyDescent="0.25">
      <c r="A406">
        <v>0.6633</v>
      </c>
      <c r="B406" s="1">
        <v>89.201651075666817</v>
      </c>
      <c r="C406" s="1">
        <v>-22.877913497992239</v>
      </c>
      <c r="D406" s="1">
        <v>-1182.7548104964446</v>
      </c>
      <c r="E406" s="1">
        <v>1187.452556811809</v>
      </c>
      <c r="F406" s="1">
        <v>4.9642851133992858</v>
      </c>
      <c r="G406" s="1">
        <v>1.2327419409112326</v>
      </c>
      <c r="H406" s="1">
        <v>-2.8652920788747562</v>
      </c>
      <c r="I406" s="1">
        <v>6.2969791035735918</v>
      </c>
      <c r="J406" s="1"/>
      <c r="K406" s="3">
        <v>1182.7548104964446</v>
      </c>
      <c r="L406" s="3">
        <v>-1.2327419409112326</v>
      </c>
      <c r="M406" s="3">
        <v>61.667906284864266</v>
      </c>
    </row>
    <row r="407" spans="1:13" x14ac:dyDescent="0.25">
      <c r="A407">
        <v>0.66510000000000002</v>
      </c>
      <c r="B407" s="1">
        <v>88.501986730825323</v>
      </c>
      <c r="C407" s="1">
        <v>-22.977865547255316</v>
      </c>
      <c r="D407" s="1">
        <v>-1168.7615235996143</v>
      </c>
      <c r="E407" s="1">
        <v>1173.4370583484756</v>
      </c>
      <c r="F407" s="1">
        <v>4.8865446306391194</v>
      </c>
      <c r="G407" s="1">
        <v>1.2105303744083273</v>
      </c>
      <c r="H407" s="1">
        <v>-2.8319747291203985</v>
      </c>
      <c r="I407" s="1">
        <v>6.2192386208134236</v>
      </c>
      <c r="J407" s="1"/>
      <c r="K407" s="3">
        <v>1168.7615235996143</v>
      </c>
      <c r="L407" s="3">
        <v>-1.2105303744083273</v>
      </c>
      <c r="M407" s="3">
        <v>61.835254741539615</v>
      </c>
    </row>
    <row r="408" spans="1:13" x14ac:dyDescent="0.25">
      <c r="A408">
        <v>0.66690000000000005</v>
      </c>
      <c r="B408" s="1">
        <v>88.546409863831144</v>
      </c>
      <c r="C408" s="1">
        <v>-23.477625793570677</v>
      </c>
      <c r="D408" s="1">
        <v>-1152.8247246337799</v>
      </c>
      <c r="E408" s="1">
        <v>1157.5446825156471</v>
      </c>
      <c r="F408" s="1">
        <v>4.7643810148731411</v>
      </c>
      <c r="G408" s="1">
        <v>1.1550014581510646</v>
      </c>
      <c r="H408" s="1">
        <v>-2.7542342463602303</v>
      </c>
      <c r="I408" s="1">
        <v>6.0637576552930881</v>
      </c>
      <c r="J408" s="1"/>
      <c r="K408" s="3">
        <v>1152.8247246337799</v>
      </c>
      <c r="L408" s="3">
        <v>-1.1550014581510646</v>
      </c>
      <c r="M408" s="3">
        <v>62.002603198214956</v>
      </c>
    </row>
    <row r="409" spans="1:13" x14ac:dyDescent="0.25">
      <c r="A409">
        <v>0.66869999999999996</v>
      </c>
      <c r="B409" s="1">
        <v>87.569100937703297</v>
      </c>
      <c r="C409" s="1">
        <v>-23.466520010319222</v>
      </c>
      <c r="D409" s="1">
        <v>-1140.0974970276152</v>
      </c>
      <c r="E409" s="1">
        <v>1144.7841375597282</v>
      </c>
      <c r="F409" s="1">
        <v>4.6866405321129729</v>
      </c>
      <c r="G409" s="1">
        <v>1.1216841083967068</v>
      </c>
      <c r="H409" s="1">
        <v>-2.720916896605873</v>
      </c>
      <c r="I409" s="1">
        <v>5.9971229557843735</v>
      </c>
      <c r="J409" s="1"/>
      <c r="K409" s="3">
        <v>1140.0974970276152</v>
      </c>
      <c r="L409" s="3">
        <v>-1.1216841083967068</v>
      </c>
      <c r="M409" s="3">
        <v>62.169951654890291</v>
      </c>
    </row>
    <row r="410" spans="1:13" x14ac:dyDescent="0.25">
      <c r="A410">
        <v>0.67049999999999998</v>
      </c>
      <c r="B410" s="1">
        <v>86.258618514031909</v>
      </c>
      <c r="C410" s="1">
        <v>-22.722432532471903</v>
      </c>
      <c r="D410" s="1">
        <v>-1125.1157954214059</v>
      </c>
      <c r="E410" s="1">
        <v>1129.7469070372615</v>
      </c>
      <c r="F410" s="1">
        <v>4.6533231823586165</v>
      </c>
      <c r="G410" s="1">
        <v>1.0772609753908966</v>
      </c>
      <c r="H410" s="1">
        <v>-2.7098111133544203</v>
      </c>
      <c r="I410" s="1">
        <v>5.974911389281468</v>
      </c>
      <c r="J410" s="1"/>
      <c r="K410" s="3">
        <v>1125.1157954214059</v>
      </c>
      <c r="L410" s="3">
        <v>-1.0772609753908966</v>
      </c>
      <c r="M410" s="3">
        <v>62.337300111565639</v>
      </c>
    </row>
    <row r="411" spans="1:13" x14ac:dyDescent="0.25">
      <c r="A411">
        <v>0.67230000000000001</v>
      </c>
      <c r="B411" s="1">
        <v>84.714914642080004</v>
      </c>
      <c r="C411" s="1">
        <v>-22.255989635910897</v>
      </c>
      <c r="D411" s="1">
        <v>-1109.101255972811</v>
      </c>
      <c r="E411" s="1">
        <v>1113.6435213226553</v>
      </c>
      <c r="F411" s="1">
        <v>4.5866884828499002</v>
      </c>
      <c r="G411" s="1">
        <v>1.0661551921394441</v>
      </c>
      <c r="H411" s="1">
        <v>-2.6875995468515153</v>
      </c>
      <c r="I411" s="1">
        <v>5.9193824730242053</v>
      </c>
      <c r="J411" s="1"/>
      <c r="K411" s="3">
        <v>1109.101255972811</v>
      </c>
      <c r="L411" s="3">
        <v>-1.0661551921394441</v>
      </c>
      <c r="M411" s="3">
        <v>62.504648568240995</v>
      </c>
    </row>
    <row r="412" spans="1:13" x14ac:dyDescent="0.25">
      <c r="A412">
        <v>0.67410000000000003</v>
      </c>
      <c r="B412" s="1">
        <v>83.77092306570654</v>
      </c>
      <c r="C412" s="1">
        <v>-22.089402887139109</v>
      </c>
      <c r="D412" s="1">
        <v>-1092.2982059133635</v>
      </c>
      <c r="E412" s="1">
        <v>1096.7960481302018</v>
      </c>
      <c r="F412" s="1">
        <v>4.4978422168382801</v>
      </c>
      <c r="G412" s="1">
        <v>1.0439436256365391</v>
      </c>
      <c r="H412" s="1">
        <v>-2.654282197097158</v>
      </c>
      <c r="I412" s="1">
        <v>5.8305362070125852</v>
      </c>
      <c r="J412" s="1"/>
      <c r="K412" s="3">
        <v>1092.2982059133635</v>
      </c>
      <c r="L412" s="3">
        <v>-1.0439436256365391</v>
      </c>
      <c r="M412" s="3">
        <v>62.67199702491633</v>
      </c>
    </row>
    <row r="413" spans="1:13" x14ac:dyDescent="0.25">
      <c r="A413">
        <v>0.67579999999999996</v>
      </c>
      <c r="B413" s="1">
        <v>83.248951252888247</v>
      </c>
      <c r="C413" s="1">
        <v>-23.144452296027097</v>
      </c>
      <c r="D413" s="1">
        <v>-1080.1484790362745</v>
      </c>
      <c r="E413" s="1">
        <v>1084.6796386028668</v>
      </c>
      <c r="F413" s="1">
        <v>4.3978901675752073</v>
      </c>
      <c r="G413" s="1">
        <v>1.0106262758821816</v>
      </c>
      <c r="H413" s="1">
        <v>-2.5987532808398952</v>
      </c>
      <c r="I413" s="1">
        <v>5.6972668079951543</v>
      </c>
      <c r="J413" s="1"/>
      <c r="K413" s="3">
        <v>1080.1484790362745</v>
      </c>
      <c r="L413" s="3">
        <v>-1.0106262758821816</v>
      </c>
      <c r="M413" s="3">
        <v>62.830048345109709</v>
      </c>
    </row>
    <row r="414" spans="1:13" x14ac:dyDescent="0.25">
      <c r="A414">
        <v>0.67759999999999998</v>
      </c>
      <c r="B414" s="1">
        <v>81.172169784866639</v>
      </c>
      <c r="C414" s="1">
        <v>-22.211566502905086</v>
      </c>
      <c r="D414" s="1">
        <v>-1068.998272651816</v>
      </c>
      <c r="E414" s="1">
        <v>1073.3517396863854</v>
      </c>
      <c r="F414" s="1">
        <v>4.3756786010723019</v>
      </c>
      <c r="G414" s="1">
        <v>1.0550494088879916</v>
      </c>
      <c r="H414" s="1">
        <v>-2.5876474975884425</v>
      </c>
      <c r="I414" s="1">
        <v>5.6861610247437024</v>
      </c>
      <c r="J414" s="1"/>
      <c r="K414" s="3">
        <v>1068.998272651816</v>
      </c>
      <c r="L414" s="3">
        <v>-1.0550494088879916</v>
      </c>
      <c r="M414" s="3">
        <v>62.997396801785051</v>
      </c>
    </row>
    <row r="415" spans="1:13" x14ac:dyDescent="0.25">
      <c r="A415">
        <v>0.6794</v>
      </c>
      <c r="B415" s="1">
        <v>79.517408080400202</v>
      </c>
      <c r="C415" s="1">
        <v>-22.355941685173967</v>
      </c>
      <c r="D415" s="1">
        <v>-1050.9180575184512</v>
      </c>
      <c r="E415" s="1">
        <v>1055.1382551540032</v>
      </c>
      <c r="F415" s="1">
        <v>4.2757265518092291</v>
      </c>
      <c r="G415" s="1">
        <v>1.0994725418938018</v>
      </c>
      <c r="H415" s="1">
        <v>-2.5321185813311793</v>
      </c>
      <c r="I415" s="1">
        <v>5.6084205419835333</v>
      </c>
      <c r="J415" s="1"/>
      <c r="K415" s="3">
        <v>1050.9180575184512</v>
      </c>
      <c r="L415" s="3">
        <v>-1.0994725418938018</v>
      </c>
      <c r="M415" s="3">
        <v>63.1647452584604</v>
      </c>
    </row>
    <row r="416" spans="1:13" x14ac:dyDescent="0.25">
      <c r="A416">
        <v>0.68120000000000003</v>
      </c>
      <c r="B416" s="1">
        <v>79.150917233102263</v>
      </c>
      <c r="C416" s="1">
        <v>-22.222672286156541</v>
      </c>
      <c r="D416" s="1">
        <v>-1030.9498592323396</v>
      </c>
      <c r="E416" s="1">
        <v>1035.1034221683828</v>
      </c>
      <c r="F416" s="1">
        <v>4.1535629360432509</v>
      </c>
      <c r="G416" s="1">
        <v>1.0772609753908966</v>
      </c>
      <c r="H416" s="1">
        <v>-2.454378098571012</v>
      </c>
      <c r="I416" s="1">
        <v>5.4862569262175569</v>
      </c>
      <c r="J416" s="1"/>
      <c r="K416" s="3">
        <v>1030.9498592323396</v>
      </c>
      <c r="L416" s="3">
        <v>-1.0772609753908966</v>
      </c>
      <c r="M416" s="3">
        <v>63.332093715135748</v>
      </c>
    </row>
    <row r="417" spans="1:13" x14ac:dyDescent="0.25">
      <c r="A417">
        <v>0.68300000000000005</v>
      </c>
      <c r="B417" s="1">
        <v>78.706685903044175</v>
      </c>
      <c r="C417" s="1">
        <v>-22.367047468425422</v>
      </c>
      <c r="D417" s="1">
        <v>-1012.0700277048702</v>
      </c>
      <c r="E417" s="1">
        <v>1016.1791675079077</v>
      </c>
      <c r="F417" s="1">
        <v>4.0313993202772735</v>
      </c>
      <c r="G417" s="1">
        <v>1.0550494088879916</v>
      </c>
      <c r="H417" s="1">
        <v>-2.3766376158108447</v>
      </c>
      <c r="I417" s="1">
        <v>5.3529875272001259</v>
      </c>
      <c r="J417" s="1"/>
      <c r="K417" s="3">
        <v>1012.0700277048702</v>
      </c>
      <c r="L417" s="3">
        <v>-1.0550494088879916</v>
      </c>
      <c r="M417" s="3">
        <v>63.499442171811097</v>
      </c>
    </row>
    <row r="418" spans="1:13" x14ac:dyDescent="0.25">
      <c r="A418">
        <v>0.68479999999999996</v>
      </c>
      <c r="B418" s="1">
        <v>78.018127341454118</v>
      </c>
      <c r="C418" s="1">
        <v>-23.322144828050341</v>
      </c>
      <c r="D418" s="1">
        <v>-996.34423862081337</v>
      </c>
      <c r="E418" s="1">
        <v>1000.4422726405995</v>
      </c>
      <c r="F418" s="1">
        <v>3.8981299212598426</v>
      </c>
      <c r="G418" s="1">
        <v>1.0217320591336341</v>
      </c>
      <c r="H418" s="1">
        <v>-2.3100029163021292</v>
      </c>
      <c r="I418" s="1">
        <v>5.2197181281826959</v>
      </c>
      <c r="J418" s="1"/>
      <c r="K418" s="3">
        <v>996.34423862081337</v>
      </c>
      <c r="L418" s="3">
        <v>-1.0217320591336341</v>
      </c>
      <c r="M418" s="3">
        <v>63.666790628486424</v>
      </c>
    </row>
    <row r="419" spans="1:13" x14ac:dyDescent="0.25">
      <c r="A419">
        <v>0.68659999999999999</v>
      </c>
      <c r="B419" s="1">
        <v>77.262934080355336</v>
      </c>
      <c r="C419" s="1">
        <v>-23.466520010319222</v>
      </c>
      <c r="D419" s="1">
        <v>-981.28479653184388</v>
      </c>
      <c r="E419" s="1">
        <v>985.36061898512685</v>
      </c>
      <c r="F419" s="1">
        <v>3.8092836552482225</v>
      </c>
      <c r="G419" s="1">
        <v>0.98841470937927645</v>
      </c>
      <c r="H419" s="1">
        <v>-2.2655797832963187</v>
      </c>
      <c r="I419" s="1">
        <v>5.1197660789196231</v>
      </c>
      <c r="J419" s="1"/>
      <c r="K419" s="3">
        <v>981.28479653184388</v>
      </c>
      <c r="L419" s="3">
        <v>-0.98841470937927645</v>
      </c>
      <c r="M419" s="3">
        <v>63.834139085161773</v>
      </c>
    </row>
    <row r="420" spans="1:13" x14ac:dyDescent="0.25">
      <c r="A420">
        <v>0.68840000000000001</v>
      </c>
      <c r="B420" s="1">
        <v>76.052403705947029</v>
      </c>
      <c r="C420" s="1">
        <v>-24.177290138412186</v>
      </c>
      <c r="D420" s="1">
        <v>-964.95929515220848</v>
      </c>
      <c r="E420" s="1">
        <v>968.97958868923445</v>
      </c>
      <c r="F420" s="1">
        <v>3.6871200394822439</v>
      </c>
      <c r="G420" s="1">
        <v>0.97730892612782383</v>
      </c>
      <c r="H420" s="1">
        <v>-2.210050867039056</v>
      </c>
      <c r="I420" s="1">
        <v>4.9864966799021921</v>
      </c>
      <c r="J420" s="1"/>
      <c r="K420" s="3">
        <v>964.95929515220848</v>
      </c>
      <c r="L420" s="3">
        <v>-0.97730892612782383</v>
      </c>
      <c r="M420" s="3">
        <v>64.001487541837122</v>
      </c>
    </row>
    <row r="421" spans="1:13" x14ac:dyDescent="0.25">
      <c r="A421">
        <v>0.69020000000000004</v>
      </c>
      <c r="B421" s="1">
        <v>74.219949469457333</v>
      </c>
      <c r="C421" s="1">
        <v>-25.187916414294367</v>
      </c>
      <c r="D421" s="1">
        <v>-950.07754559526222</v>
      </c>
      <c r="E421" s="1">
        <v>954.00899286627634</v>
      </c>
      <c r="F421" s="1">
        <v>3.5649564237162665</v>
      </c>
      <c r="G421" s="1">
        <v>0.98841470937927645</v>
      </c>
      <c r="H421" s="1">
        <v>-2.1656277340332459</v>
      </c>
      <c r="I421" s="1">
        <v>4.8754388473876658</v>
      </c>
      <c r="J421" s="1"/>
      <c r="K421" s="3">
        <v>950.07754559526222</v>
      </c>
      <c r="L421" s="3">
        <v>-0.98841470937927645</v>
      </c>
      <c r="M421" s="3">
        <v>64.168835998512478</v>
      </c>
    </row>
    <row r="422" spans="1:13" x14ac:dyDescent="0.25">
      <c r="A422">
        <v>0.69199999999999995</v>
      </c>
      <c r="B422" s="1">
        <v>72.132062218184274</v>
      </c>
      <c r="C422" s="1">
        <v>-26.320706305942526</v>
      </c>
      <c r="D422" s="1">
        <v>-933.17454348655144</v>
      </c>
      <c r="E422" s="1">
        <v>937.00603870830253</v>
      </c>
      <c r="F422" s="1">
        <v>3.4538985912017406</v>
      </c>
      <c r="G422" s="1">
        <v>1.0328378423850866</v>
      </c>
      <c r="H422" s="1">
        <v>-2.1100988177759832</v>
      </c>
      <c r="I422" s="1">
        <v>4.731063665118783</v>
      </c>
      <c r="J422" s="1"/>
      <c r="K422" s="3">
        <v>933.17454348655144</v>
      </c>
      <c r="L422" s="3">
        <v>-1.0328378423850866</v>
      </c>
      <c r="M422" s="3">
        <v>64.336184455187805</v>
      </c>
    </row>
    <row r="423" spans="1:13" x14ac:dyDescent="0.25">
      <c r="A423">
        <v>0.69379999999999997</v>
      </c>
      <c r="B423" s="1">
        <v>70.688310395495435</v>
      </c>
      <c r="C423" s="1">
        <v>-26.95373595127532</v>
      </c>
      <c r="D423" s="1">
        <v>-915.94947366354847</v>
      </c>
      <c r="E423" s="1">
        <v>919.74765153554517</v>
      </c>
      <c r="F423" s="1">
        <v>3.3317349754357628</v>
      </c>
      <c r="G423" s="1">
        <v>1.0439436256365391</v>
      </c>
      <c r="H423" s="1">
        <v>-2.0323583350158154</v>
      </c>
      <c r="I423" s="1">
        <v>4.5755826995984474</v>
      </c>
      <c r="J423" s="1"/>
      <c r="K423" s="3">
        <v>915.94947366354847</v>
      </c>
      <c r="L423" s="3">
        <v>-1.0439436256365391</v>
      </c>
      <c r="M423" s="3">
        <v>64.503532911863147</v>
      </c>
    </row>
    <row r="424" spans="1:13" x14ac:dyDescent="0.25">
      <c r="A424">
        <v>0.6956</v>
      </c>
      <c r="B424" s="1">
        <v>70.033069183659734</v>
      </c>
      <c r="C424" s="1">
        <v>-27.009264867532586</v>
      </c>
      <c r="D424" s="1">
        <v>-897.50276768288575</v>
      </c>
      <c r="E424" s="1">
        <v>901.30094555488256</v>
      </c>
      <c r="F424" s="1">
        <v>3.2095713596697855</v>
      </c>
      <c r="G424" s="1">
        <v>1.0328378423850866</v>
      </c>
      <c r="H424" s="1">
        <v>-1.9435120690041952</v>
      </c>
      <c r="I424" s="1">
        <v>4.4312075173295646</v>
      </c>
      <c r="J424" s="1"/>
      <c r="K424" s="3">
        <v>897.50276768288575</v>
      </c>
      <c r="L424" s="3">
        <v>-1.0328378423850866</v>
      </c>
      <c r="M424" s="3">
        <v>64.670881368538502</v>
      </c>
    </row>
    <row r="425" spans="1:13" x14ac:dyDescent="0.25">
      <c r="A425">
        <v>0.69740000000000002</v>
      </c>
      <c r="B425" s="1">
        <v>69.677684119613261</v>
      </c>
      <c r="C425" s="1">
        <v>-26.043061724656212</v>
      </c>
      <c r="D425" s="1">
        <v>-877.87884867756918</v>
      </c>
      <c r="E425" s="1">
        <v>881.65481498306315</v>
      </c>
      <c r="F425" s="1">
        <v>3.120725093658165</v>
      </c>
      <c r="G425" s="1">
        <v>1.0106262758821816</v>
      </c>
      <c r="H425" s="1">
        <v>-1.8546658029925747</v>
      </c>
      <c r="I425" s="1">
        <v>4.2979381183121346</v>
      </c>
      <c r="J425" s="1"/>
      <c r="K425" s="3">
        <v>877.87884867756918</v>
      </c>
      <c r="L425" s="3">
        <v>-1.0106262758821816</v>
      </c>
      <c r="M425" s="3">
        <v>64.838229825213844</v>
      </c>
    </row>
    <row r="426" spans="1:13" x14ac:dyDescent="0.25">
      <c r="A426">
        <v>0.69920000000000004</v>
      </c>
      <c r="B426" s="1">
        <v>68.9669139915203</v>
      </c>
      <c r="C426" s="1">
        <v>-25.165704847791464</v>
      </c>
      <c r="D426" s="1">
        <v>-862.96378177086842</v>
      </c>
      <c r="E426" s="1">
        <v>866.70643072660789</v>
      </c>
      <c r="F426" s="1">
        <v>3.0651961774009018</v>
      </c>
      <c r="G426" s="1">
        <v>0.99952049263072895</v>
      </c>
      <c r="H426" s="1">
        <v>-1.8102426699867644</v>
      </c>
      <c r="I426" s="1">
        <v>4.2313034188034191</v>
      </c>
      <c r="J426" s="1"/>
      <c r="K426" s="3">
        <v>862.96378177086842</v>
      </c>
      <c r="L426" s="3">
        <v>-0.99952049263072895</v>
      </c>
      <c r="M426" s="3">
        <v>65.005578281889186</v>
      </c>
    </row>
    <row r="427" spans="1:13" x14ac:dyDescent="0.25">
      <c r="A427">
        <v>0.70089999999999997</v>
      </c>
      <c r="B427" s="1">
        <v>68.178403380667163</v>
      </c>
      <c r="C427" s="1">
        <v>-24.210607488166545</v>
      </c>
      <c r="D427" s="1">
        <v>-849.7590054848913</v>
      </c>
      <c r="E427" s="1">
        <v>853.4683370908765</v>
      </c>
      <c r="F427" s="1">
        <v>3.031878827646544</v>
      </c>
      <c r="G427" s="1">
        <v>0.98841470937927645</v>
      </c>
      <c r="H427" s="1">
        <v>-1.7769253202324069</v>
      </c>
      <c r="I427" s="1">
        <v>4.1868802857976091</v>
      </c>
      <c r="J427" s="1"/>
      <c r="K427" s="3">
        <v>849.7590054848913</v>
      </c>
      <c r="L427" s="3">
        <v>-0.98841470937927645</v>
      </c>
      <c r="M427" s="3">
        <v>65.163629602082565</v>
      </c>
    </row>
    <row r="428" spans="1:13" x14ac:dyDescent="0.25">
      <c r="A428">
        <v>0.70269999999999999</v>
      </c>
      <c r="B428" s="1">
        <v>67.467633252574203</v>
      </c>
      <c r="C428" s="1">
        <v>-23.055606030015483</v>
      </c>
      <c r="D428" s="1">
        <v>-838.53105861767278</v>
      </c>
      <c r="E428" s="1">
        <v>842.20707287390371</v>
      </c>
      <c r="F428" s="1">
        <v>3.031878827646544</v>
      </c>
      <c r="G428" s="1">
        <v>0.97730892612782383</v>
      </c>
      <c r="H428" s="1">
        <v>-1.7658195369809546</v>
      </c>
      <c r="I428" s="1">
        <v>4.1535629360432509</v>
      </c>
      <c r="J428" s="1"/>
      <c r="K428" s="3">
        <v>838.53105861767278</v>
      </c>
      <c r="L428" s="3">
        <v>-0.97730892612782383</v>
      </c>
      <c r="M428" s="3">
        <v>65.330978058757907</v>
      </c>
    </row>
    <row r="429" spans="1:13" x14ac:dyDescent="0.25">
      <c r="A429">
        <v>0.70450000000000002</v>
      </c>
      <c r="B429" s="1">
        <v>67.467633252574203</v>
      </c>
      <c r="C429" s="1">
        <v>-22.855701931489332</v>
      </c>
      <c r="D429" s="1">
        <v>-829.39099900172732</v>
      </c>
      <c r="E429" s="1">
        <v>833.08922482446098</v>
      </c>
      <c r="F429" s="1">
        <v>2.987455694640734</v>
      </c>
      <c r="G429" s="1">
        <v>0.91067422661910846</v>
      </c>
      <c r="H429" s="1">
        <v>-1.7436079704780494</v>
      </c>
      <c r="I429" s="1">
        <v>4.0758224532830836</v>
      </c>
      <c r="J429" s="1"/>
      <c r="K429" s="3">
        <v>829.39099900172732</v>
      </c>
      <c r="L429" s="3">
        <v>-0.91067422661910846</v>
      </c>
      <c r="M429" s="3">
        <v>65.498326515433263</v>
      </c>
    </row>
    <row r="430" spans="1:13" x14ac:dyDescent="0.25">
      <c r="A430">
        <v>0.70630000000000004</v>
      </c>
      <c r="B430" s="1">
        <v>68.145086030912807</v>
      </c>
      <c r="C430" s="1">
        <v>-23.155558079278553</v>
      </c>
      <c r="D430" s="1">
        <v>-822.12781675527742</v>
      </c>
      <c r="E430" s="1">
        <v>825.93710041052566</v>
      </c>
      <c r="F430" s="1">
        <v>2.9319267783834717</v>
      </c>
      <c r="G430" s="1">
        <v>0.82182796060748819</v>
      </c>
      <c r="H430" s="1">
        <v>-1.7213964039751444</v>
      </c>
      <c r="I430" s="1">
        <v>3.9647646207685576</v>
      </c>
      <c r="J430" s="1"/>
      <c r="K430" s="3">
        <v>822.12781675527742</v>
      </c>
      <c r="L430" s="3">
        <v>-0.82182796060748819</v>
      </c>
      <c r="M430" s="3">
        <v>65.665674972108604</v>
      </c>
    </row>
    <row r="431" spans="1:13" x14ac:dyDescent="0.25">
      <c r="A431">
        <v>0.70809999999999995</v>
      </c>
      <c r="B431" s="1">
        <v>68.822538809251412</v>
      </c>
      <c r="C431" s="1">
        <v>-23.455414227067774</v>
      </c>
      <c r="D431" s="1">
        <v>-814.85352872557598</v>
      </c>
      <c r="E431" s="1">
        <v>818.7738702133388</v>
      </c>
      <c r="F431" s="1">
        <v>2.8875036453776617</v>
      </c>
      <c r="G431" s="1">
        <v>0.72187591134441542</v>
      </c>
      <c r="H431" s="1">
        <v>-1.7102906207236916</v>
      </c>
      <c r="I431" s="1">
        <v>3.853706788254033</v>
      </c>
      <c r="J431" s="1"/>
      <c r="K431" s="3">
        <v>814.85352872557598</v>
      </c>
      <c r="L431" s="3">
        <v>-0.72187591134441542</v>
      </c>
      <c r="M431" s="3">
        <v>65.833023428783946</v>
      </c>
    </row>
    <row r="432" spans="1:13" x14ac:dyDescent="0.25">
      <c r="A432">
        <v>0.70989999999999998</v>
      </c>
      <c r="B432" s="1">
        <v>66.912344090001568</v>
      </c>
      <c r="C432" s="1">
        <v>-24.577098335464477</v>
      </c>
      <c r="D432" s="1">
        <v>-802.08187798640563</v>
      </c>
      <c r="E432" s="1">
        <v>805.89116164165375</v>
      </c>
      <c r="F432" s="1">
        <v>2.787551596114588</v>
      </c>
      <c r="G432" s="1">
        <v>0.76629904435022544</v>
      </c>
      <c r="H432" s="1">
        <v>-1.6658674877178814</v>
      </c>
      <c r="I432" s="1">
        <v>3.7648605222424125</v>
      </c>
      <c r="J432" s="1"/>
      <c r="K432" s="3">
        <v>802.08187798640563</v>
      </c>
      <c r="L432" s="3">
        <v>-0.76629904435022544</v>
      </c>
      <c r="M432" s="3">
        <v>66.000371885459288</v>
      </c>
    </row>
    <row r="433" spans="1:13" x14ac:dyDescent="0.25">
      <c r="A433">
        <v>0.7117</v>
      </c>
      <c r="B433" s="1">
        <v>65.379746001301115</v>
      </c>
      <c r="C433" s="1">
        <v>-24.865848700002246</v>
      </c>
      <c r="D433" s="1">
        <v>-787.81094650828913</v>
      </c>
      <c r="E433" s="1">
        <v>791.54248968077718</v>
      </c>
      <c r="F433" s="1">
        <v>2.7098111133544203</v>
      </c>
      <c r="G433" s="1">
        <v>0.79961639410458307</v>
      </c>
      <c r="H433" s="1">
        <v>-1.6103385714606187</v>
      </c>
      <c r="I433" s="1">
        <v>3.676014256230792</v>
      </c>
      <c r="J433" s="1"/>
      <c r="K433" s="3">
        <v>787.81094650828913</v>
      </c>
      <c r="L433" s="3">
        <v>-0.79961639410458307</v>
      </c>
      <c r="M433" s="3">
        <v>66.167720342134629</v>
      </c>
    </row>
    <row r="434" spans="1:13" x14ac:dyDescent="0.25">
      <c r="A434">
        <v>0.71350000000000002</v>
      </c>
      <c r="B434" s="1">
        <v>64.158109843641341</v>
      </c>
      <c r="C434" s="1">
        <v>-24.765896650739172</v>
      </c>
      <c r="D434" s="1">
        <v>-774.06198684299079</v>
      </c>
      <c r="E434" s="1">
        <v>777.71578953271865</v>
      </c>
      <c r="F434" s="1">
        <v>2.654282197097158</v>
      </c>
      <c r="G434" s="1">
        <v>0.82182796060748819</v>
      </c>
      <c r="H434" s="1">
        <v>-1.5659154384548084</v>
      </c>
      <c r="I434" s="1">
        <v>3.631591123224982</v>
      </c>
      <c r="J434" s="1"/>
      <c r="K434" s="3">
        <v>774.06198684299079</v>
      </c>
      <c r="L434" s="3">
        <v>-0.82182796060748819</v>
      </c>
      <c r="M434" s="3">
        <v>66.335068798809985</v>
      </c>
    </row>
    <row r="435" spans="1:13" x14ac:dyDescent="0.25">
      <c r="A435">
        <v>0.71530000000000005</v>
      </c>
      <c r="B435" s="1">
        <v>63.280752966776582</v>
      </c>
      <c r="C435" s="1">
        <v>-24.599309901967384</v>
      </c>
      <c r="D435" s="1">
        <v>-761.23480718756321</v>
      </c>
      <c r="E435" s="1">
        <v>764.84418674428525</v>
      </c>
      <c r="F435" s="1">
        <v>2.5987532808398952</v>
      </c>
      <c r="G435" s="1">
        <v>0.8329337438589407</v>
      </c>
      <c r="H435" s="1">
        <v>-1.5214923054489984</v>
      </c>
      <c r="I435" s="1">
        <v>3.5649564237162665</v>
      </c>
      <c r="J435" s="1"/>
      <c r="K435" s="3">
        <v>761.23480718756321</v>
      </c>
      <c r="L435" s="3">
        <v>-0.8329337438589407</v>
      </c>
      <c r="M435" s="3">
        <v>66.502417255485312</v>
      </c>
    </row>
    <row r="436" spans="1:13" x14ac:dyDescent="0.25">
      <c r="A436">
        <v>0.71709999999999996</v>
      </c>
      <c r="B436" s="1">
        <v>62.769886937209783</v>
      </c>
      <c r="C436" s="1">
        <v>-24.221713271417993</v>
      </c>
      <c r="D436" s="1">
        <v>-750.8397940642036</v>
      </c>
      <c r="E436" s="1">
        <v>754.43806783767423</v>
      </c>
      <c r="F436" s="1">
        <v>2.5432243645826325</v>
      </c>
      <c r="G436" s="1">
        <v>0.82182796060748819</v>
      </c>
      <c r="H436" s="1">
        <v>-1.4881749556946409</v>
      </c>
      <c r="I436" s="1">
        <v>3.4872159409560988</v>
      </c>
      <c r="J436" s="1"/>
      <c r="K436" s="3">
        <v>750.8397940642036</v>
      </c>
      <c r="L436" s="3">
        <v>-0.82182796060748819</v>
      </c>
      <c r="M436" s="3">
        <v>66.669765712160654</v>
      </c>
    </row>
    <row r="437" spans="1:13" x14ac:dyDescent="0.25">
      <c r="A437">
        <v>0.71889999999999998</v>
      </c>
      <c r="B437" s="1">
        <v>60.870798001211391</v>
      </c>
      <c r="C437" s="1">
        <v>-23.366567961056152</v>
      </c>
      <c r="D437" s="1">
        <v>-745.3091140049803</v>
      </c>
      <c r="E437" s="1">
        <v>748.71858946317604</v>
      </c>
      <c r="F437" s="1">
        <v>2.5654359310855379</v>
      </c>
      <c r="G437" s="1">
        <v>0.85514531036184582</v>
      </c>
      <c r="H437" s="1">
        <v>-1.5103865221975461</v>
      </c>
      <c r="I437" s="1">
        <v>3.5316390739619092</v>
      </c>
      <c r="J437" s="1"/>
      <c r="K437" s="3">
        <v>745.3091140049803</v>
      </c>
      <c r="L437" s="3">
        <v>-0.85514531036184582</v>
      </c>
      <c r="M437" s="3">
        <v>66.83711416883601</v>
      </c>
    </row>
    <row r="438" spans="1:13" x14ac:dyDescent="0.25">
      <c r="A438">
        <v>0.72070000000000001</v>
      </c>
      <c r="B438" s="1">
        <v>60.593153419925081</v>
      </c>
      <c r="C438" s="1">
        <v>-23.833010857617158</v>
      </c>
      <c r="D438" s="1">
        <v>-740.90011805415349</v>
      </c>
      <c r="E438" s="1">
        <v>744.29848772909804</v>
      </c>
      <c r="F438" s="1">
        <v>2.5432243645826325</v>
      </c>
      <c r="G438" s="1">
        <v>0.79961639410458307</v>
      </c>
      <c r="H438" s="1">
        <v>-1.5325980887004509</v>
      </c>
      <c r="I438" s="1">
        <v>3.476110157704646</v>
      </c>
      <c r="J438" s="1"/>
      <c r="K438" s="3">
        <v>740.90011805415349</v>
      </c>
      <c r="L438" s="3">
        <v>-0.79961639410458307</v>
      </c>
      <c r="M438" s="3">
        <v>67.004462625511351</v>
      </c>
    </row>
    <row r="439" spans="1:13" x14ac:dyDescent="0.25">
      <c r="A439">
        <v>0.72250000000000003</v>
      </c>
      <c r="B439" s="1">
        <v>59.860171725329202</v>
      </c>
      <c r="C439" s="1">
        <v>-24.599309901967384</v>
      </c>
      <c r="D439" s="1">
        <v>-737.02419969939649</v>
      </c>
      <c r="E439" s="1">
        <v>740.40035780783808</v>
      </c>
      <c r="F439" s="1">
        <v>2.5210127980797274</v>
      </c>
      <c r="G439" s="1">
        <v>0.77740482760167795</v>
      </c>
      <c r="H439" s="1">
        <v>-1.5659154384548084</v>
      </c>
      <c r="I439" s="1">
        <v>3.4538985912017406</v>
      </c>
      <c r="J439" s="1"/>
      <c r="K439" s="3">
        <v>737.02419969939649</v>
      </c>
      <c r="L439" s="3">
        <v>-0.77740482760167795</v>
      </c>
      <c r="M439" s="3">
        <v>67.171811082186693</v>
      </c>
    </row>
    <row r="440" spans="1:13" x14ac:dyDescent="0.25">
      <c r="A440">
        <v>0.72419999999999995</v>
      </c>
      <c r="B440" s="1">
        <v>58.971709065213012</v>
      </c>
      <c r="C440" s="1">
        <v>-25.354503163066155</v>
      </c>
      <c r="D440" s="1">
        <v>-731.87111627072261</v>
      </c>
      <c r="E440" s="1">
        <v>735.21395702940981</v>
      </c>
      <c r="F440" s="1">
        <v>2.4876954483253697</v>
      </c>
      <c r="G440" s="1">
        <v>0.75519326109877305</v>
      </c>
      <c r="H440" s="1">
        <v>-1.5770212217062611</v>
      </c>
      <c r="I440" s="1">
        <v>3.4205812414473833</v>
      </c>
      <c r="J440" s="1"/>
      <c r="K440" s="3">
        <v>731.87111627072261</v>
      </c>
      <c r="L440" s="3">
        <v>-0.75519326109877305</v>
      </c>
      <c r="M440" s="3">
        <v>67.329862402380073</v>
      </c>
    </row>
    <row r="441" spans="1:13" x14ac:dyDescent="0.25">
      <c r="A441">
        <v>0.72599999999999998</v>
      </c>
      <c r="B441" s="1">
        <v>57.816707607061943</v>
      </c>
      <c r="C441" s="1">
        <v>-26.109696424164934</v>
      </c>
      <c r="D441" s="1">
        <v>-724.44134727550079</v>
      </c>
      <c r="E441" s="1">
        <v>727.75087068443372</v>
      </c>
      <c r="F441" s="1">
        <v>2.4432723153195597</v>
      </c>
      <c r="G441" s="1">
        <v>0.74408747784732043</v>
      </c>
      <c r="H441" s="1">
        <v>-1.5770212217062611</v>
      </c>
      <c r="I441" s="1">
        <v>3.3650523251901201</v>
      </c>
      <c r="J441" s="1"/>
      <c r="K441" s="3">
        <v>724.44134727550079</v>
      </c>
      <c r="L441" s="3">
        <v>-0.74408747784732043</v>
      </c>
      <c r="M441" s="3">
        <v>67.497210859055414</v>
      </c>
    </row>
    <row r="442" spans="1:13" x14ac:dyDescent="0.25">
      <c r="A442">
        <v>0.7278</v>
      </c>
      <c r="B442" s="1">
        <v>56.583965666150711</v>
      </c>
      <c r="C442" s="1">
        <v>-26.509504621217225</v>
      </c>
      <c r="D442" s="1">
        <v>-714.19070933441026</v>
      </c>
      <c r="E442" s="1">
        <v>717.43359804383431</v>
      </c>
      <c r="F442" s="1">
        <v>2.3877433990622965</v>
      </c>
      <c r="G442" s="1">
        <v>0.74408747784732043</v>
      </c>
      <c r="H442" s="1">
        <v>-1.5548096552033559</v>
      </c>
      <c r="I442" s="1">
        <v>3.3095234089328578</v>
      </c>
      <c r="J442" s="1"/>
      <c r="K442" s="3">
        <v>714.19070933441026</v>
      </c>
      <c r="L442" s="3">
        <v>-0.74408747784732043</v>
      </c>
      <c r="M442" s="3">
        <v>67.664559315730756</v>
      </c>
    </row>
    <row r="443" spans="1:13" x14ac:dyDescent="0.25">
      <c r="A443">
        <v>0.72960000000000003</v>
      </c>
      <c r="B443" s="1">
        <v>55.129108060210427</v>
      </c>
      <c r="C443" s="1">
        <v>-26.764937636000631</v>
      </c>
      <c r="D443" s="1">
        <v>-702.49631957063059</v>
      </c>
      <c r="E443" s="1">
        <v>705.66146779729456</v>
      </c>
      <c r="F443" s="1">
        <v>2.3322144828050342</v>
      </c>
      <c r="G443" s="1">
        <v>0.76629904435022544</v>
      </c>
      <c r="H443" s="1">
        <v>-1.5214923054489984</v>
      </c>
      <c r="I443" s="1">
        <v>3.2428887094241428</v>
      </c>
      <c r="J443" s="1"/>
      <c r="K443" s="3">
        <v>702.49631957063059</v>
      </c>
      <c r="L443" s="3">
        <v>-0.76629904435022544</v>
      </c>
      <c r="M443" s="3">
        <v>67.831907772406112</v>
      </c>
    </row>
    <row r="444" spans="1:13" x14ac:dyDescent="0.25">
      <c r="A444">
        <v>0.73140000000000005</v>
      </c>
      <c r="B444" s="1">
        <v>53.829731419790477</v>
      </c>
      <c r="C444" s="1">
        <v>-26.787149202503535</v>
      </c>
      <c r="D444" s="1">
        <v>-689.96899606299212</v>
      </c>
      <c r="E444" s="1">
        <v>693.03419224039305</v>
      </c>
      <c r="F444" s="1">
        <v>2.2766855665477714</v>
      </c>
      <c r="G444" s="1">
        <v>0.76629904435022544</v>
      </c>
      <c r="H444" s="1">
        <v>-1.4881749556946409</v>
      </c>
      <c r="I444" s="1">
        <v>3.18735979316688</v>
      </c>
      <c r="J444" s="1"/>
      <c r="K444" s="3">
        <v>689.96899606299212</v>
      </c>
      <c r="L444" s="3">
        <v>-0.76629904435022544</v>
      </c>
      <c r="M444" s="3">
        <v>67.999256229081453</v>
      </c>
    </row>
    <row r="445" spans="1:13" x14ac:dyDescent="0.25">
      <c r="A445">
        <v>0.73319999999999996</v>
      </c>
      <c r="B445" s="1">
        <v>52.78578779415394</v>
      </c>
      <c r="C445" s="1">
        <v>-26.798254985754983</v>
      </c>
      <c r="D445" s="1">
        <v>-677.56383617111976</v>
      </c>
      <c r="E445" s="1">
        <v>680.57350343226324</v>
      </c>
      <c r="F445" s="1">
        <v>2.210050867039056</v>
      </c>
      <c r="G445" s="1">
        <v>0.76629904435022544</v>
      </c>
      <c r="H445" s="1">
        <v>-1.4437518226888308</v>
      </c>
      <c r="I445" s="1">
        <v>3.120725093658165</v>
      </c>
      <c r="J445" s="1"/>
      <c r="K445" s="3">
        <v>677.56383617111976</v>
      </c>
      <c r="L445" s="3">
        <v>-0.76629904435022544</v>
      </c>
      <c r="M445" s="3">
        <v>68.166604685756781</v>
      </c>
    </row>
    <row r="446" spans="1:13" x14ac:dyDescent="0.25">
      <c r="A446">
        <v>0.73499999999999999</v>
      </c>
      <c r="B446" s="1">
        <v>51.86400778428338</v>
      </c>
      <c r="C446" s="1">
        <v>-26.909312818269516</v>
      </c>
      <c r="D446" s="1">
        <v>-665.85834062408867</v>
      </c>
      <c r="E446" s="1">
        <v>668.84579631872941</v>
      </c>
      <c r="F446" s="1">
        <v>2.1545219507817932</v>
      </c>
      <c r="G446" s="1">
        <v>0.76629904435022544</v>
      </c>
      <c r="H446" s="1">
        <v>-1.3882229064315679</v>
      </c>
      <c r="I446" s="1">
        <v>3.0540903941494495</v>
      </c>
      <c r="J446" s="1"/>
      <c r="K446" s="3">
        <v>665.85834062408867</v>
      </c>
      <c r="L446" s="3">
        <v>-0.76629904435022544</v>
      </c>
      <c r="M446" s="3">
        <v>68.333953142432136</v>
      </c>
    </row>
    <row r="447" spans="1:13" x14ac:dyDescent="0.25">
      <c r="A447">
        <v>0.73680000000000001</v>
      </c>
      <c r="B447" s="1">
        <v>51.119920306436057</v>
      </c>
      <c r="C447" s="1">
        <v>-27.075899567041297</v>
      </c>
      <c r="D447" s="1">
        <v>-654.98577882091661</v>
      </c>
      <c r="E447" s="1">
        <v>657.9510229490545</v>
      </c>
      <c r="F447" s="1">
        <v>2.0878872512730782</v>
      </c>
      <c r="G447" s="1">
        <v>0.75519326109877305</v>
      </c>
      <c r="H447" s="1">
        <v>-1.3437997734257576</v>
      </c>
      <c r="I447" s="1">
        <v>2.9985614778921867</v>
      </c>
      <c r="J447" s="1"/>
      <c r="K447" s="3">
        <v>654.98577882091661</v>
      </c>
      <c r="L447" s="3">
        <v>-0.75519326109877305</v>
      </c>
      <c r="M447" s="3">
        <v>68.501301599107492</v>
      </c>
    </row>
    <row r="448" spans="1:13" x14ac:dyDescent="0.25">
      <c r="A448">
        <v>0.73860000000000003</v>
      </c>
      <c r="B448" s="1">
        <v>50.398044395091645</v>
      </c>
      <c r="C448" s="1">
        <v>-27.03147643403549</v>
      </c>
      <c r="D448" s="1">
        <v>-643.38023532314878</v>
      </c>
      <c r="E448" s="1">
        <v>646.32326788478372</v>
      </c>
      <c r="F448" s="1">
        <v>2.0323583350158154</v>
      </c>
      <c r="G448" s="1">
        <v>0.75519326109877305</v>
      </c>
      <c r="H448" s="1">
        <v>-1.2993766404199476</v>
      </c>
      <c r="I448" s="1">
        <v>2.9430325616349235</v>
      </c>
      <c r="J448" s="1"/>
      <c r="K448" s="3">
        <v>643.38023532314878</v>
      </c>
      <c r="L448" s="3">
        <v>-0.75519326109877305</v>
      </c>
      <c r="M448" s="3">
        <v>68.66865005578282</v>
      </c>
    </row>
    <row r="449" spans="1:13" x14ac:dyDescent="0.25">
      <c r="A449">
        <v>0.74039999999999995</v>
      </c>
      <c r="B449" s="1">
        <v>49.709485833501581</v>
      </c>
      <c r="C449" s="1">
        <v>-26.687197153240461</v>
      </c>
      <c r="D449" s="1">
        <v>-632.48546195347376</v>
      </c>
      <c r="E449" s="1">
        <v>635.39517716535431</v>
      </c>
      <c r="F449" s="1">
        <v>1.9990409852614579</v>
      </c>
      <c r="G449" s="1">
        <v>0.75519326109877305</v>
      </c>
      <c r="H449" s="1">
        <v>-1.2660592906655896</v>
      </c>
      <c r="I449" s="1">
        <v>2.8986094286291135</v>
      </c>
      <c r="J449" s="1"/>
      <c r="K449" s="3">
        <v>632.48546195347376</v>
      </c>
      <c r="L449" s="3">
        <v>-0.75519326109877305</v>
      </c>
      <c r="M449" s="3">
        <v>68.835998512458161</v>
      </c>
    </row>
    <row r="450" spans="1:13" x14ac:dyDescent="0.25">
      <c r="A450">
        <v>0.74219999999999997</v>
      </c>
      <c r="B450" s="1">
        <v>48.898763656145547</v>
      </c>
      <c r="C450" s="1">
        <v>-26.52061040446867</v>
      </c>
      <c r="D450" s="1">
        <v>-622.12376617986843</v>
      </c>
      <c r="E450" s="1">
        <v>625.01126982524625</v>
      </c>
      <c r="F450" s="1">
        <v>1.9657236355071002</v>
      </c>
      <c r="G450" s="1">
        <v>0.76629904435022544</v>
      </c>
      <c r="H450" s="1">
        <v>-1.2327419409112326</v>
      </c>
      <c r="I450" s="1">
        <v>2.8541862956233031</v>
      </c>
      <c r="J450" s="1"/>
      <c r="K450" s="3">
        <v>622.12376617986843</v>
      </c>
      <c r="L450" s="3">
        <v>-0.76629904435022544</v>
      </c>
      <c r="M450" s="3">
        <v>69.003346969133517</v>
      </c>
    </row>
    <row r="451" spans="1:13" x14ac:dyDescent="0.25">
      <c r="A451">
        <v>0.74399999999999999</v>
      </c>
      <c r="B451" s="1">
        <v>47.86592581376047</v>
      </c>
      <c r="C451" s="1">
        <v>-26.709408719743369</v>
      </c>
      <c r="D451" s="1">
        <v>-612.61721571662531</v>
      </c>
      <c r="E451" s="1">
        <v>615.48250779549994</v>
      </c>
      <c r="F451" s="1">
        <v>1.9324062857527424</v>
      </c>
      <c r="G451" s="1">
        <v>0.81072217735603569</v>
      </c>
      <c r="H451" s="1">
        <v>-1.2105303744083273</v>
      </c>
      <c r="I451" s="1">
        <v>2.7986573793660412</v>
      </c>
      <c r="J451" s="1"/>
      <c r="K451" s="3">
        <v>612.61721571662531</v>
      </c>
      <c r="L451" s="3">
        <v>-0.81072217735603569</v>
      </c>
      <c r="M451" s="3">
        <v>69.170695425808859</v>
      </c>
    </row>
    <row r="452" spans="1:13" x14ac:dyDescent="0.25">
      <c r="A452">
        <v>0.74580000000000002</v>
      </c>
      <c r="B452" s="1">
        <v>47.121838335913139</v>
      </c>
      <c r="C452" s="1">
        <v>-26.553927754223032</v>
      </c>
      <c r="D452" s="1">
        <v>-604.16571466226981</v>
      </c>
      <c r="E452" s="1">
        <v>606.99768939139017</v>
      </c>
      <c r="F452" s="1">
        <v>1.9101947192498372</v>
      </c>
      <c r="G452" s="1">
        <v>0.84403952711039332</v>
      </c>
      <c r="H452" s="1">
        <v>-1.1883188079054223</v>
      </c>
      <c r="I452" s="1">
        <v>2.7764458128631357</v>
      </c>
      <c r="J452" s="1"/>
      <c r="K452" s="3">
        <v>604.16571466226981</v>
      </c>
      <c r="L452" s="3">
        <v>-0.84403952711039332</v>
      </c>
      <c r="M452" s="3">
        <v>69.3380438824842</v>
      </c>
    </row>
    <row r="453" spans="1:13" x14ac:dyDescent="0.25">
      <c r="A453">
        <v>0.74760000000000004</v>
      </c>
      <c r="B453" s="1">
        <v>46.200058326042587</v>
      </c>
      <c r="C453" s="1">
        <v>-26.864889685263705</v>
      </c>
      <c r="D453" s="1">
        <v>-596.5804647015276</v>
      </c>
      <c r="E453" s="1">
        <v>599.35691051439073</v>
      </c>
      <c r="F453" s="1">
        <v>1.8768773694954797</v>
      </c>
      <c r="G453" s="1">
        <v>0.88846266011620345</v>
      </c>
      <c r="H453" s="1">
        <v>-1.1661072414025171</v>
      </c>
      <c r="I453" s="1">
        <v>2.7431284631087784</v>
      </c>
      <c r="J453" s="1"/>
      <c r="K453" s="3">
        <v>596.5804647015276</v>
      </c>
      <c r="L453" s="3">
        <v>-0.88846266011620345</v>
      </c>
      <c r="M453" s="3">
        <v>69.505392339159556</v>
      </c>
    </row>
    <row r="454" spans="1:13" x14ac:dyDescent="0.25">
      <c r="A454">
        <v>0.74929999999999997</v>
      </c>
      <c r="B454" s="1">
        <v>45.20053783341185</v>
      </c>
      <c r="C454" s="1">
        <v>-26.59835088722884</v>
      </c>
      <c r="D454" s="1">
        <v>-588.21780991318383</v>
      </c>
      <c r="E454" s="1">
        <v>590.94983259304138</v>
      </c>
      <c r="F454" s="1">
        <v>1.8657715862440272</v>
      </c>
      <c r="G454" s="1">
        <v>0.92178000987056097</v>
      </c>
      <c r="H454" s="1">
        <v>-1.1438956748996119</v>
      </c>
      <c r="I454" s="1">
        <v>2.720916896605873</v>
      </c>
      <c r="J454" s="1"/>
      <c r="K454" s="3">
        <v>588.21780991318383</v>
      </c>
      <c r="L454" s="3">
        <v>-0.92178000987056097</v>
      </c>
      <c r="M454" s="3">
        <v>69.663443659352922</v>
      </c>
    </row>
    <row r="455" spans="1:13" x14ac:dyDescent="0.25">
      <c r="A455">
        <v>0.75109999999999999</v>
      </c>
      <c r="B455" s="1">
        <v>44.145488424523862</v>
      </c>
      <c r="C455" s="1">
        <v>-26.220754256679456</v>
      </c>
      <c r="D455" s="1">
        <v>-580.98794501648831</v>
      </c>
      <c r="E455" s="1">
        <v>583.64222721358544</v>
      </c>
      <c r="F455" s="1">
        <v>1.8546658029925747</v>
      </c>
      <c r="G455" s="1">
        <v>0.9550973596249186</v>
      </c>
      <c r="H455" s="1">
        <v>-1.1327898916481594</v>
      </c>
      <c r="I455" s="1">
        <v>2.720916896605873</v>
      </c>
      <c r="J455" s="1"/>
      <c r="K455" s="3">
        <v>580.98794501648831</v>
      </c>
      <c r="L455" s="3">
        <v>-0.9550973596249186</v>
      </c>
      <c r="M455" s="3">
        <v>69.830792116028263</v>
      </c>
    </row>
    <row r="456" spans="1:13" x14ac:dyDescent="0.25">
      <c r="A456">
        <v>0.75290000000000001</v>
      </c>
      <c r="B456" s="1">
        <v>43.223708414653302</v>
      </c>
      <c r="C456" s="1">
        <v>-26.054167507907668</v>
      </c>
      <c r="D456" s="1">
        <v>-574.77981217892636</v>
      </c>
      <c r="E456" s="1">
        <v>577.37856545976626</v>
      </c>
      <c r="F456" s="1">
        <v>1.8435600197411219</v>
      </c>
      <c r="G456" s="1">
        <v>0.98841470937927645</v>
      </c>
      <c r="H456" s="1">
        <v>-1.1216841083967068</v>
      </c>
      <c r="I456" s="1">
        <v>2.7098111133544203</v>
      </c>
      <c r="J456" s="1"/>
      <c r="K456" s="3">
        <v>574.77981217892636</v>
      </c>
      <c r="L456" s="3">
        <v>-0.98841470937927645</v>
      </c>
      <c r="M456" s="3">
        <v>69.998140572703619</v>
      </c>
    </row>
    <row r="457" spans="1:13" x14ac:dyDescent="0.25">
      <c r="A457">
        <v>0.75470000000000004</v>
      </c>
      <c r="B457" s="1">
        <v>42.568467202817594</v>
      </c>
      <c r="C457" s="1">
        <v>-25.965321241896042</v>
      </c>
      <c r="D457" s="1">
        <v>-569.99321959755036</v>
      </c>
      <c r="E457" s="1">
        <v>572.55865552863588</v>
      </c>
      <c r="F457" s="1">
        <v>1.8213484532382169</v>
      </c>
      <c r="G457" s="1">
        <v>1.0106262758821816</v>
      </c>
      <c r="H457" s="1">
        <v>-1.1216841083967068</v>
      </c>
      <c r="I457" s="1">
        <v>2.6875995468515153</v>
      </c>
      <c r="J457" s="1"/>
      <c r="K457" s="3">
        <v>569.99321959755036</v>
      </c>
      <c r="L457" s="3">
        <v>-1.0106262758821816</v>
      </c>
      <c r="M457" s="3">
        <v>70.165489029378961</v>
      </c>
    </row>
    <row r="458" spans="1:13" x14ac:dyDescent="0.25">
      <c r="A458">
        <v>0.75649999999999995</v>
      </c>
      <c r="B458" s="1">
        <v>42.468515153554527</v>
      </c>
      <c r="C458" s="1">
        <v>-25.49887834533504</v>
      </c>
      <c r="D458" s="1">
        <v>-568.09413066155196</v>
      </c>
      <c r="E458" s="1">
        <v>570.6706723758889</v>
      </c>
      <c r="F458" s="1">
        <v>1.8324542364896697</v>
      </c>
      <c r="G458" s="1">
        <v>0.98841470937927645</v>
      </c>
      <c r="H458" s="1">
        <v>-1.1327898916481594</v>
      </c>
      <c r="I458" s="1">
        <v>2.6875995468515153</v>
      </c>
      <c r="J458" s="1"/>
      <c r="K458" s="3">
        <v>568.09413066155196</v>
      </c>
      <c r="L458" s="3">
        <v>-0.98841470937927645</v>
      </c>
      <c r="M458" s="3">
        <v>70.332837486054288</v>
      </c>
    </row>
    <row r="459" spans="1:13" x14ac:dyDescent="0.25">
      <c r="A459">
        <v>0.75829999999999997</v>
      </c>
      <c r="B459" s="1">
        <v>42.435197803800172</v>
      </c>
      <c r="C459" s="1">
        <v>-25.099070148282749</v>
      </c>
      <c r="D459" s="1">
        <v>-566.79475402113201</v>
      </c>
      <c r="E459" s="1">
        <v>569.37129573546895</v>
      </c>
      <c r="F459" s="1">
        <v>1.8435600197411219</v>
      </c>
      <c r="G459" s="1">
        <v>0.96620314287637121</v>
      </c>
      <c r="H459" s="1">
        <v>-1.1438956748996119</v>
      </c>
      <c r="I459" s="1">
        <v>2.676493763600063</v>
      </c>
      <c r="J459" s="1"/>
      <c r="K459" s="3">
        <v>566.79475402113201</v>
      </c>
      <c r="L459" s="3">
        <v>-0.96620314287637121</v>
      </c>
      <c r="M459" s="3">
        <v>70.500185942729644</v>
      </c>
    </row>
    <row r="460" spans="1:13" x14ac:dyDescent="0.25">
      <c r="A460">
        <v>0.7601</v>
      </c>
      <c r="B460" s="1">
        <v>43.057121665881517</v>
      </c>
      <c r="C460" s="1">
        <v>-25.121281714785656</v>
      </c>
      <c r="D460" s="1">
        <v>-570.98163430692955</v>
      </c>
      <c r="E460" s="1">
        <v>573.59149337102099</v>
      </c>
      <c r="F460" s="1">
        <v>1.8657715862440272</v>
      </c>
      <c r="G460" s="1">
        <v>0.92178000987056097</v>
      </c>
      <c r="H460" s="1">
        <v>-1.1772130246539696</v>
      </c>
      <c r="I460" s="1">
        <v>2.6987053301029684</v>
      </c>
      <c r="J460" s="1"/>
      <c r="K460" s="3">
        <v>570.98163430692955</v>
      </c>
      <c r="L460" s="3">
        <v>-0.92178000987056097</v>
      </c>
      <c r="M460" s="3">
        <v>70.667534399405</v>
      </c>
    </row>
    <row r="461" spans="1:13" x14ac:dyDescent="0.25">
      <c r="A461">
        <v>0.76190000000000002</v>
      </c>
      <c r="B461" s="1">
        <v>43.712362877717212</v>
      </c>
      <c r="C461" s="1">
        <v>-24.932483399510957</v>
      </c>
      <c r="D461" s="1">
        <v>-574.91308157794379</v>
      </c>
      <c r="E461" s="1">
        <v>577.55625799178949</v>
      </c>
      <c r="F461" s="1">
        <v>1.9101947192498372</v>
      </c>
      <c r="G461" s="1">
        <v>0.88846266011620345</v>
      </c>
      <c r="H461" s="1">
        <v>-1.2105303744083273</v>
      </c>
      <c r="I461" s="1">
        <v>2.720916896605873</v>
      </c>
      <c r="J461" s="1"/>
      <c r="K461" s="3">
        <v>574.91308157794379</v>
      </c>
      <c r="L461" s="3">
        <v>-0.88846266011620345</v>
      </c>
      <c r="M461" s="3">
        <v>70.834882856080327</v>
      </c>
    </row>
    <row r="462" spans="1:13" x14ac:dyDescent="0.25">
      <c r="A462">
        <v>0.76370000000000005</v>
      </c>
      <c r="B462" s="1">
        <v>44.423133005810172</v>
      </c>
      <c r="C462" s="1">
        <v>-24.643733034973195</v>
      </c>
      <c r="D462" s="1">
        <v>-578.40029751889983</v>
      </c>
      <c r="E462" s="1">
        <v>581.08789706575146</v>
      </c>
      <c r="F462" s="1">
        <v>1.9435120690041952</v>
      </c>
      <c r="G462" s="1">
        <v>0.85514531036184582</v>
      </c>
      <c r="H462" s="1">
        <v>-1.2216361576597798</v>
      </c>
      <c r="I462" s="1">
        <v>2.7320226798573257</v>
      </c>
      <c r="J462" s="1"/>
      <c r="K462" s="3">
        <v>578.40029751889983</v>
      </c>
      <c r="L462" s="3">
        <v>-0.85514531036184582</v>
      </c>
      <c r="M462" s="3">
        <v>71.002231312755683</v>
      </c>
    </row>
    <row r="463" spans="1:13" x14ac:dyDescent="0.25">
      <c r="A463">
        <v>0.76549999999999996</v>
      </c>
      <c r="B463" s="1">
        <v>45.100585784148777</v>
      </c>
      <c r="C463" s="1">
        <v>-24.466040502949955</v>
      </c>
      <c r="D463" s="1">
        <v>-581.82087876034723</v>
      </c>
      <c r="E463" s="1">
        <v>584.55290144020466</v>
      </c>
      <c r="F463" s="1">
        <v>1.9657236355071002</v>
      </c>
      <c r="G463" s="1">
        <v>0.82182796060748819</v>
      </c>
      <c r="H463" s="1">
        <v>-1.2327419409112326</v>
      </c>
      <c r="I463" s="1">
        <v>2.7431284631087784</v>
      </c>
      <c r="J463" s="1"/>
      <c r="K463" s="3">
        <v>581.82087876034723</v>
      </c>
      <c r="L463" s="3">
        <v>-0.82182796060748819</v>
      </c>
      <c r="M463" s="3">
        <v>71.169579769431024</v>
      </c>
    </row>
    <row r="464" spans="1:13" x14ac:dyDescent="0.25">
      <c r="A464">
        <v>0.76729999999999998</v>
      </c>
      <c r="B464" s="1">
        <v>45.311595665926376</v>
      </c>
      <c r="C464" s="1">
        <v>-24.832531350247887</v>
      </c>
      <c r="D464" s="1">
        <v>-582.12073490813646</v>
      </c>
      <c r="E464" s="1">
        <v>584.88607493774816</v>
      </c>
      <c r="F464" s="1">
        <v>1.9546178522556477</v>
      </c>
      <c r="G464" s="1">
        <v>0.81072217735603569</v>
      </c>
      <c r="H464" s="1">
        <v>-1.2105303744083273</v>
      </c>
      <c r="I464" s="1">
        <v>2.720916896605873</v>
      </c>
      <c r="J464" s="1"/>
      <c r="K464" s="3">
        <v>582.12073490813646</v>
      </c>
      <c r="L464" s="3">
        <v>-0.81072217735603569</v>
      </c>
      <c r="M464" s="3">
        <v>71.336928226106366</v>
      </c>
    </row>
    <row r="465" spans="1:13" x14ac:dyDescent="0.25">
      <c r="A465">
        <v>0.76910000000000001</v>
      </c>
      <c r="B465" s="1">
        <v>45.48928819794962</v>
      </c>
      <c r="C465" s="1">
        <v>-25.276762680305993</v>
      </c>
      <c r="D465" s="1">
        <v>-582.03188864212495</v>
      </c>
      <c r="E465" s="1">
        <v>584.81944023823951</v>
      </c>
      <c r="F465" s="1">
        <v>1.9324062857527424</v>
      </c>
      <c r="G465" s="1">
        <v>0.78851061085313057</v>
      </c>
      <c r="H465" s="1">
        <v>-1.1994245911568746</v>
      </c>
      <c r="I465" s="1">
        <v>2.6875995468515153</v>
      </c>
      <c r="J465" s="1"/>
      <c r="K465" s="3">
        <v>582.03188864212495</v>
      </c>
      <c r="L465" s="3">
        <v>-0.78851061085313057</v>
      </c>
      <c r="M465" s="3">
        <v>71.504276682781708</v>
      </c>
    </row>
    <row r="466" spans="1:13" x14ac:dyDescent="0.25">
      <c r="A466">
        <v>0.77090000000000003</v>
      </c>
      <c r="B466" s="1">
        <v>45.48928819794962</v>
      </c>
      <c r="C466" s="1">
        <v>-26.154119557170741</v>
      </c>
      <c r="D466" s="1">
        <v>-579.72188572582274</v>
      </c>
      <c r="E466" s="1">
        <v>582.53164888844026</v>
      </c>
      <c r="F466" s="1">
        <v>1.8768773694954797</v>
      </c>
      <c r="G466" s="1">
        <v>0.76629904435022544</v>
      </c>
      <c r="H466" s="1">
        <v>-1.1994245911568746</v>
      </c>
      <c r="I466" s="1">
        <v>2.6209648473427998</v>
      </c>
      <c r="J466" s="1"/>
      <c r="K466" s="3">
        <v>579.72188572582274</v>
      </c>
      <c r="L466" s="3">
        <v>-0.76629904435022544</v>
      </c>
      <c r="M466" s="3">
        <v>71.671625139457063</v>
      </c>
    </row>
    <row r="467" spans="1:13" x14ac:dyDescent="0.25">
      <c r="A467">
        <v>0.77270000000000005</v>
      </c>
      <c r="B467" s="1">
        <v>45.189432050160399</v>
      </c>
      <c r="C467" s="1">
        <v>-26.753831852749176</v>
      </c>
      <c r="D467" s="1">
        <v>-576.55673749915877</v>
      </c>
      <c r="E467" s="1">
        <v>579.35539487852475</v>
      </c>
      <c r="F467" s="1">
        <v>1.8435600197411219</v>
      </c>
      <c r="G467" s="1">
        <v>0.74408747784732043</v>
      </c>
      <c r="H467" s="1">
        <v>-1.1994245911568746</v>
      </c>
      <c r="I467" s="1">
        <v>2.5876474975884425</v>
      </c>
      <c r="J467" s="1"/>
      <c r="K467" s="3">
        <v>576.55673749915877</v>
      </c>
      <c r="L467" s="3">
        <v>-0.74408747784732043</v>
      </c>
      <c r="M467" s="3">
        <v>71.838973596132405</v>
      </c>
    </row>
    <row r="468" spans="1:13" x14ac:dyDescent="0.25">
      <c r="A468">
        <v>0.77439999999999998</v>
      </c>
      <c r="B468" s="1">
        <v>44.300969390044195</v>
      </c>
      <c r="C468" s="1">
        <v>-26.820466552257891</v>
      </c>
      <c r="D468" s="1">
        <v>-571.73682756802839</v>
      </c>
      <c r="E468" s="1">
        <v>574.46885024788571</v>
      </c>
      <c r="F468" s="1">
        <v>1.8324542364896697</v>
      </c>
      <c r="G468" s="1">
        <v>0.75519326109877305</v>
      </c>
      <c r="H468" s="1">
        <v>-1.1994245911568746</v>
      </c>
      <c r="I468" s="1">
        <v>2.5876474975884425</v>
      </c>
      <c r="J468" s="1"/>
      <c r="K468" s="3">
        <v>571.73682756802839</v>
      </c>
      <c r="L468" s="3">
        <v>-0.75519326109877305</v>
      </c>
      <c r="M468" s="3">
        <v>71.997024916325771</v>
      </c>
    </row>
    <row r="469" spans="1:13" x14ac:dyDescent="0.25">
      <c r="A469">
        <v>0.7762</v>
      </c>
      <c r="B469" s="1">
        <v>43.412506729927991</v>
      </c>
      <c r="C469" s="1">
        <v>-26.887101251766609</v>
      </c>
      <c r="D469" s="1">
        <v>-566.91691763689801</v>
      </c>
      <c r="E469" s="1">
        <v>569.57119983399514</v>
      </c>
      <c r="F469" s="1">
        <v>1.8213484532382169</v>
      </c>
      <c r="G469" s="1">
        <v>0.76629904435022544</v>
      </c>
      <c r="H469" s="1">
        <v>-1.2105303744083273</v>
      </c>
      <c r="I469" s="1">
        <v>2.5765417143369898</v>
      </c>
      <c r="J469" s="1"/>
      <c r="K469" s="3">
        <v>566.91691763689801</v>
      </c>
      <c r="L469" s="3">
        <v>-0.76629904435022544</v>
      </c>
      <c r="M469" s="3">
        <v>72.164373373001126</v>
      </c>
    </row>
    <row r="470" spans="1:13" x14ac:dyDescent="0.25">
      <c r="A470">
        <v>0.77800000000000002</v>
      </c>
      <c r="B470" s="1">
        <v>42.635101902326312</v>
      </c>
      <c r="C470" s="1">
        <v>-27.409073064584877</v>
      </c>
      <c r="D470" s="1">
        <v>-562.13032505552201</v>
      </c>
      <c r="E470" s="1">
        <v>564.75128990286476</v>
      </c>
      <c r="F470" s="1">
        <v>1.7880311034838596</v>
      </c>
      <c r="G470" s="1">
        <v>0.76629904435022544</v>
      </c>
      <c r="H470" s="1">
        <v>-1.2105303744083273</v>
      </c>
      <c r="I470" s="1">
        <v>2.5543301478340847</v>
      </c>
      <c r="J470" s="1"/>
      <c r="K470" s="3">
        <v>562.13032505552201</v>
      </c>
      <c r="L470" s="3">
        <v>-0.76629904435022544</v>
      </c>
      <c r="M470" s="3">
        <v>72.331721829676468</v>
      </c>
    </row>
    <row r="471" spans="1:13" x14ac:dyDescent="0.25">
      <c r="A471">
        <v>0.77980000000000005</v>
      </c>
      <c r="B471" s="1">
        <v>41.99096647374207</v>
      </c>
      <c r="C471" s="1">
        <v>-28.064314276420575</v>
      </c>
      <c r="D471" s="1">
        <v>-557.49921343966628</v>
      </c>
      <c r="E471" s="1">
        <v>560.09796672050607</v>
      </c>
      <c r="F471" s="1">
        <v>1.7547137537295019</v>
      </c>
      <c r="G471" s="1">
        <v>0.75519326109877305</v>
      </c>
      <c r="H471" s="1">
        <v>-1.2105303744083273</v>
      </c>
      <c r="I471" s="1">
        <v>2.5210127980797274</v>
      </c>
      <c r="J471" s="1"/>
      <c r="K471" s="3">
        <v>557.49921343966628</v>
      </c>
      <c r="L471" s="3">
        <v>-0.75519326109877305</v>
      </c>
      <c r="M471" s="3">
        <v>72.49907028635181</v>
      </c>
    </row>
    <row r="472" spans="1:13" x14ac:dyDescent="0.25">
      <c r="A472">
        <v>0.78159999999999996</v>
      </c>
      <c r="B472" s="1">
        <v>41.83548550822173</v>
      </c>
      <c r="C472" s="1">
        <v>-28.286429941449626</v>
      </c>
      <c r="D472" s="1">
        <v>-553.77877605042966</v>
      </c>
      <c r="E472" s="1">
        <v>556.38863511452098</v>
      </c>
      <c r="F472" s="1">
        <v>1.7325021872265969</v>
      </c>
      <c r="G472" s="1">
        <v>0.72187591134441542</v>
      </c>
      <c r="H472" s="1">
        <v>-1.2105303744083273</v>
      </c>
      <c r="I472" s="1">
        <v>2.4988012315768224</v>
      </c>
      <c r="J472" s="1"/>
      <c r="K472" s="3">
        <v>553.77877605042966</v>
      </c>
      <c r="L472" s="3">
        <v>-0.72187591134441542</v>
      </c>
      <c r="M472" s="3">
        <v>72.666418743027151</v>
      </c>
    </row>
    <row r="473" spans="1:13" x14ac:dyDescent="0.25">
      <c r="A473">
        <v>0.78339999999999999</v>
      </c>
      <c r="B473" s="1">
        <v>41.413465744666532</v>
      </c>
      <c r="C473" s="1">
        <v>-28.375276207461251</v>
      </c>
      <c r="D473" s="1">
        <v>-549.50304949862038</v>
      </c>
      <c r="E473" s="1">
        <v>552.10180277946029</v>
      </c>
      <c r="F473" s="1">
        <v>1.7213964039751444</v>
      </c>
      <c r="G473" s="1">
        <v>0.72187591134441542</v>
      </c>
      <c r="H473" s="1">
        <v>-1.1994245911568746</v>
      </c>
      <c r="I473" s="1">
        <v>2.476589665073917</v>
      </c>
      <c r="J473" s="1"/>
      <c r="K473" s="3">
        <v>549.50304949862038</v>
      </c>
      <c r="L473" s="3">
        <v>-0.72187591134441542</v>
      </c>
      <c r="M473" s="3">
        <v>72.833767199702507</v>
      </c>
    </row>
    <row r="474" spans="1:13" x14ac:dyDescent="0.25">
      <c r="A474">
        <v>0.78520000000000001</v>
      </c>
      <c r="B474" s="1">
        <v>40.991445981111333</v>
      </c>
      <c r="C474" s="1">
        <v>-28.464122473472866</v>
      </c>
      <c r="D474" s="1">
        <v>-545.20511138030827</v>
      </c>
      <c r="E474" s="1">
        <v>547.78165309464521</v>
      </c>
      <c r="F474" s="1">
        <v>1.7102906207236916</v>
      </c>
      <c r="G474" s="1">
        <v>0.72187591134441542</v>
      </c>
      <c r="H474" s="1">
        <v>-1.1883188079054223</v>
      </c>
      <c r="I474" s="1">
        <v>2.454378098571012</v>
      </c>
      <c r="J474" s="1"/>
      <c r="K474" s="3">
        <v>545.20511138030827</v>
      </c>
      <c r="L474" s="3">
        <v>-0.72187591134441542</v>
      </c>
      <c r="M474" s="3">
        <v>73.001115656377834</v>
      </c>
    </row>
    <row r="475" spans="1:13" x14ac:dyDescent="0.25">
      <c r="A475">
        <v>0.78700000000000003</v>
      </c>
      <c r="B475" s="1">
        <v>40.658272483567764</v>
      </c>
      <c r="C475" s="1">
        <v>-28.33085307445544</v>
      </c>
      <c r="D475" s="1">
        <v>-540.52957663144673</v>
      </c>
      <c r="E475" s="1">
        <v>543.09501256253225</v>
      </c>
      <c r="F475" s="1">
        <v>1.6991848374722394</v>
      </c>
      <c r="G475" s="1">
        <v>0.71077012809296281</v>
      </c>
      <c r="H475" s="1">
        <v>-1.1772130246539696</v>
      </c>
      <c r="I475" s="1">
        <v>2.4321665320681065</v>
      </c>
      <c r="J475" s="1"/>
      <c r="K475" s="3">
        <v>540.52957663144673</v>
      </c>
      <c r="L475" s="3">
        <v>-0.71077012809296281</v>
      </c>
      <c r="M475" s="3">
        <v>73.16846411305319</v>
      </c>
    </row>
    <row r="476" spans="1:13" x14ac:dyDescent="0.25">
      <c r="A476">
        <v>0.78879999999999995</v>
      </c>
      <c r="B476" s="1">
        <v>40.191829587006751</v>
      </c>
      <c r="C476" s="1">
        <v>-28.197583675438008</v>
      </c>
      <c r="D476" s="1">
        <v>-535.24322380375531</v>
      </c>
      <c r="E476" s="1">
        <v>537.78644816833798</v>
      </c>
      <c r="F476" s="1">
        <v>1.6769732709693341</v>
      </c>
      <c r="G476" s="1">
        <v>0.6996643448415103</v>
      </c>
      <c r="H476" s="1">
        <v>-1.1550014581510646</v>
      </c>
      <c r="I476" s="1">
        <v>2.4099549655652019</v>
      </c>
      <c r="J476" s="1"/>
      <c r="K476" s="3">
        <v>535.24322380375531</v>
      </c>
      <c r="L476" s="3">
        <v>-0.6996643448415103</v>
      </c>
      <c r="M476" s="3">
        <v>73.335812569728532</v>
      </c>
    </row>
    <row r="477" spans="1:13" x14ac:dyDescent="0.25">
      <c r="A477">
        <v>0.79059999999999997</v>
      </c>
      <c r="B477" s="1">
        <v>39.325578493393451</v>
      </c>
      <c r="C477" s="1">
        <v>-28.341958857706889</v>
      </c>
      <c r="D477" s="1">
        <v>-529.11283144895356</v>
      </c>
      <c r="E477" s="1">
        <v>531.61163268053042</v>
      </c>
      <c r="F477" s="1">
        <v>1.6436559212149764</v>
      </c>
      <c r="G477" s="1">
        <v>0.71077012809296281</v>
      </c>
      <c r="H477" s="1">
        <v>-1.1438956748996119</v>
      </c>
      <c r="I477" s="1">
        <v>2.3877433990622965</v>
      </c>
      <c r="J477" s="1"/>
      <c r="K477" s="3">
        <v>529.11283144895356</v>
      </c>
      <c r="L477" s="3">
        <v>-0.71077012809296281</v>
      </c>
      <c r="M477" s="3">
        <v>73.503161026403873</v>
      </c>
    </row>
    <row r="478" spans="1:13" x14ac:dyDescent="0.25">
      <c r="A478">
        <v>0.79239999999999999</v>
      </c>
      <c r="B478" s="1">
        <v>38.859135596832452</v>
      </c>
      <c r="C478" s="1">
        <v>-28.242006808443818</v>
      </c>
      <c r="D478" s="1">
        <v>-524.3040273010746</v>
      </c>
      <c r="E478" s="1">
        <v>526.78061696614839</v>
      </c>
      <c r="F478" s="1">
        <v>1.6214443547120714</v>
      </c>
      <c r="G478" s="1">
        <v>0.71077012809296281</v>
      </c>
      <c r="H478" s="1">
        <v>-1.1327898916481594</v>
      </c>
      <c r="I478" s="1">
        <v>2.3544260493079392</v>
      </c>
      <c r="J478" s="1"/>
      <c r="K478" s="3">
        <v>524.3040273010746</v>
      </c>
      <c r="L478" s="3">
        <v>-0.71077012809296281</v>
      </c>
      <c r="M478" s="3">
        <v>73.670509483079215</v>
      </c>
    </row>
    <row r="479" spans="1:13" x14ac:dyDescent="0.25">
      <c r="A479">
        <v>0.79420000000000002</v>
      </c>
      <c r="B479" s="1">
        <v>38.592596798797587</v>
      </c>
      <c r="C479" s="1">
        <v>-28.07542005967203</v>
      </c>
      <c r="D479" s="1">
        <v>-520.45032051282055</v>
      </c>
      <c r="E479" s="1">
        <v>522.91580439464303</v>
      </c>
      <c r="F479" s="1">
        <v>1.5992327882091661</v>
      </c>
      <c r="G479" s="1">
        <v>0.6996643448415103</v>
      </c>
      <c r="H479" s="1">
        <v>-1.1105783251452543</v>
      </c>
      <c r="I479" s="1">
        <v>2.3211086995535815</v>
      </c>
      <c r="J479" s="1"/>
      <c r="K479" s="3">
        <v>520.45032051282055</v>
      </c>
      <c r="L479" s="3">
        <v>-0.6996643448415103</v>
      </c>
      <c r="M479" s="3">
        <v>73.837857939754571</v>
      </c>
    </row>
    <row r="480" spans="1:13" x14ac:dyDescent="0.25">
      <c r="A480">
        <v>0.79600000000000004</v>
      </c>
      <c r="B480" s="1">
        <v>37.904038237207537</v>
      </c>
      <c r="C480" s="1">
        <v>-28.519651389730132</v>
      </c>
      <c r="D480" s="1">
        <v>-517.81824988222627</v>
      </c>
      <c r="E480" s="1">
        <v>520.25041641429436</v>
      </c>
      <c r="F480" s="1">
        <v>1.5770212217062611</v>
      </c>
      <c r="G480" s="1">
        <v>0.68855856159005757</v>
      </c>
      <c r="H480" s="1">
        <v>-1.0994725418938018</v>
      </c>
      <c r="I480" s="1">
        <v>2.298897133050676</v>
      </c>
      <c r="J480" s="1"/>
      <c r="K480" s="3">
        <v>517.81824988222627</v>
      </c>
      <c r="L480" s="3">
        <v>-0.68855856159005757</v>
      </c>
      <c r="M480" s="3">
        <v>74.005206396429912</v>
      </c>
    </row>
    <row r="481" spans="1:13" x14ac:dyDescent="0.25">
      <c r="A481">
        <v>0.79769999999999996</v>
      </c>
      <c r="B481" s="1">
        <v>37.604182089418309</v>
      </c>
      <c r="C481" s="1">
        <v>-28.419699340467055</v>
      </c>
      <c r="D481" s="1">
        <v>-513.47588863090834</v>
      </c>
      <c r="E481" s="1">
        <v>515.89694937972502</v>
      </c>
      <c r="F481" s="1">
        <v>1.5770212217062611</v>
      </c>
      <c r="G481" s="1">
        <v>0.68855856159005757</v>
      </c>
      <c r="H481" s="1">
        <v>-1.0772609753908966</v>
      </c>
      <c r="I481" s="1">
        <v>2.2766855665477714</v>
      </c>
      <c r="J481" s="1"/>
      <c r="K481" s="3">
        <v>513.47588863090834</v>
      </c>
      <c r="L481" s="3">
        <v>-0.68855856159005757</v>
      </c>
      <c r="M481" s="3">
        <v>74.163257716623278</v>
      </c>
    </row>
    <row r="482" spans="1:13" x14ac:dyDescent="0.25">
      <c r="A482">
        <v>0.79949999999999999</v>
      </c>
      <c r="B482" s="1">
        <v>37.059998710097133</v>
      </c>
      <c r="C482" s="1">
        <v>-28.475228256724321</v>
      </c>
      <c r="D482" s="1">
        <v>-508.07847797070241</v>
      </c>
      <c r="E482" s="1">
        <v>510.48843293626766</v>
      </c>
      <c r="F482" s="1">
        <v>1.5548096552033559</v>
      </c>
      <c r="G482" s="1">
        <v>0.68855856159005757</v>
      </c>
      <c r="H482" s="1">
        <v>-1.0661551921394441</v>
      </c>
      <c r="I482" s="1">
        <v>2.254474000044866</v>
      </c>
      <c r="J482" s="1"/>
      <c r="K482" s="3">
        <v>508.07847797070241</v>
      </c>
      <c r="L482" s="3">
        <v>-0.68855856159005757</v>
      </c>
      <c r="M482" s="3">
        <v>74.330606173298634</v>
      </c>
    </row>
    <row r="483" spans="1:13" x14ac:dyDescent="0.25">
      <c r="A483">
        <v>0.80130000000000001</v>
      </c>
      <c r="B483" s="1">
        <v>36.438074848015795</v>
      </c>
      <c r="C483" s="1">
        <v>-28.719555488256276</v>
      </c>
      <c r="D483" s="1">
        <v>-502.25904754694125</v>
      </c>
      <c r="E483" s="1">
        <v>504.63568516275211</v>
      </c>
      <c r="F483" s="1">
        <v>1.5103865221975461</v>
      </c>
      <c r="G483" s="1">
        <v>0.6996643448415103</v>
      </c>
      <c r="H483" s="1">
        <v>-1.0439436256365391</v>
      </c>
      <c r="I483" s="1">
        <v>2.210050867039056</v>
      </c>
      <c r="J483" s="1"/>
      <c r="K483" s="3">
        <v>502.25904754694125</v>
      </c>
      <c r="L483" s="3">
        <v>-0.6996643448415103</v>
      </c>
      <c r="M483" s="3">
        <v>74.497954629973975</v>
      </c>
    </row>
    <row r="484" spans="1:13" x14ac:dyDescent="0.25">
      <c r="A484">
        <v>0.80310000000000004</v>
      </c>
      <c r="B484" s="1">
        <v>35.68288158691702</v>
      </c>
      <c r="C484" s="1">
        <v>-28.830613320770802</v>
      </c>
      <c r="D484" s="1">
        <v>-495.66221229557851</v>
      </c>
      <c r="E484" s="1">
        <v>498.01663834488642</v>
      </c>
      <c r="F484" s="1">
        <v>1.4770691724431884</v>
      </c>
      <c r="G484" s="1">
        <v>0.68855856159005757</v>
      </c>
      <c r="H484" s="1">
        <v>-1.0106262758821816</v>
      </c>
      <c r="I484" s="1">
        <v>2.1767335172846987</v>
      </c>
      <c r="J484" s="1"/>
      <c r="K484" s="3">
        <v>495.66221229557851</v>
      </c>
      <c r="L484" s="3">
        <v>-0.68855856159005757</v>
      </c>
      <c r="M484" s="3">
        <v>74.665303086649317</v>
      </c>
    </row>
    <row r="485" spans="1:13" x14ac:dyDescent="0.25">
      <c r="A485">
        <v>0.80489999999999995</v>
      </c>
      <c r="B485" s="1">
        <v>34.583409045023217</v>
      </c>
      <c r="C485" s="1">
        <v>-29.163786818314382</v>
      </c>
      <c r="D485" s="1">
        <v>-488.61003993090605</v>
      </c>
      <c r="E485" s="1">
        <v>490.92004284720826</v>
      </c>
      <c r="F485" s="1">
        <v>1.4215402561859256</v>
      </c>
      <c r="G485" s="1">
        <v>0.71077012809296281</v>
      </c>
      <c r="H485" s="1">
        <v>-0.97730892612782383</v>
      </c>
      <c r="I485" s="1">
        <v>2.1323103842788882</v>
      </c>
      <c r="J485" s="1"/>
      <c r="K485" s="3">
        <v>488.61003993090605</v>
      </c>
      <c r="L485" s="3">
        <v>-0.71077012809296281</v>
      </c>
      <c r="M485" s="3">
        <v>74.832651543324658</v>
      </c>
    </row>
    <row r="486" spans="1:13" x14ac:dyDescent="0.25">
      <c r="A486">
        <v>0.80669999999999997</v>
      </c>
      <c r="B486" s="1">
        <v>33.428407586872154</v>
      </c>
      <c r="C486" s="1">
        <v>-28.897248020279516</v>
      </c>
      <c r="D486" s="1">
        <v>-481.81330058101707</v>
      </c>
      <c r="E486" s="1">
        <v>484.04556301455909</v>
      </c>
      <c r="F486" s="1">
        <v>1.3993286896830206</v>
      </c>
      <c r="G486" s="1">
        <v>0.72187591134441542</v>
      </c>
      <c r="H486" s="1">
        <v>-0.94399157637346609</v>
      </c>
      <c r="I486" s="1">
        <v>2.0989930345245305</v>
      </c>
      <c r="J486" s="1"/>
      <c r="K486" s="3">
        <v>481.81330058101707</v>
      </c>
      <c r="L486" s="3">
        <v>-0.72187591134441542</v>
      </c>
      <c r="M486" s="3">
        <v>75.000000000000014</v>
      </c>
    </row>
    <row r="487" spans="1:13" x14ac:dyDescent="0.25">
      <c r="A487">
        <v>0.8085</v>
      </c>
      <c r="B487" s="1">
        <v>32.75095480853355</v>
      </c>
      <c r="C487" s="1">
        <v>-28.763978621262087</v>
      </c>
      <c r="D487" s="1">
        <v>-474.75002243309331</v>
      </c>
      <c r="E487" s="1">
        <v>476.96007330013236</v>
      </c>
      <c r="F487" s="1">
        <v>1.3771171231801151</v>
      </c>
      <c r="G487" s="1">
        <v>0.72187591134441542</v>
      </c>
      <c r="H487" s="1">
        <v>-0.92178000987056097</v>
      </c>
      <c r="I487" s="1">
        <v>2.0767814680216254</v>
      </c>
      <c r="J487" s="1"/>
      <c r="K487" s="3">
        <v>474.75002243309331</v>
      </c>
      <c r="L487" s="3">
        <v>-0.72187591134441542</v>
      </c>
      <c r="M487" s="3">
        <v>75.167348456675342</v>
      </c>
    </row>
    <row r="488" spans="1:13" x14ac:dyDescent="0.25">
      <c r="A488">
        <v>0.81030000000000002</v>
      </c>
      <c r="B488" s="1">
        <v>32.173454079458018</v>
      </c>
      <c r="C488" s="1">
        <v>-28.841719104022253</v>
      </c>
      <c r="D488" s="1">
        <v>-468.43083176301684</v>
      </c>
      <c r="E488" s="1">
        <v>470.60756528030151</v>
      </c>
      <c r="F488" s="1">
        <v>1.3549055566772101</v>
      </c>
      <c r="G488" s="1">
        <v>0.71077012809296281</v>
      </c>
      <c r="H488" s="1">
        <v>-0.91067422661910846</v>
      </c>
      <c r="I488" s="1">
        <v>2.0323583350158154</v>
      </c>
      <c r="J488" s="1"/>
      <c r="K488" s="3">
        <v>468.43083176301684</v>
      </c>
      <c r="L488" s="3">
        <v>-0.71077012809296281</v>
      </c>
      <c r="M488" s="3">
        <v>75.334696913350697</v>
      </c>
    </row>
    <row r="489" spans="1:13" x14ac:dyDescent="0.25">
      <c r="A489">
        <v>0.81210000000000004</v>
      </c>
      <c r="B489" s="1">
        <v>31.540424434125221</v>
      </c>
      <c r="C489" s="1">
        <v>-28.897248020279516</v>
      </c>
      <c r="D489" s="1">
        <v>-462.13385265944322</v>
      </c>
      <c r="E489" s="1">
        <v>464.28837461022505</v>
      </c>
      <c r="F489" s="1">
        <v>1.3326939901743051</v>
      </c>
      <c r="G489" s="1">
        <v>0.71077012809296281</v>
      </c>
      <c r="H489" s="1">
        <v>-0.88846266011620345</v>
      </c>
      <c r="I489" s="1">
        <v>2.0101467685129104</v>
      </c>
      <c r="J489" s="1"/>
      <c r="K489" s="3">
        <v>462.13385265944322</v>
      </c>
      <c r="L489" s="3">
        <v>-0.71077012809296281</v>
      </c>
      <c r="M489" s="3">
        <v>75.502045370026053</v>
      </c>
    </row>
    <row r="490" spans="1:13" x14ac:dyDescent="0.25">
      <c r="A490">
        <v>0.81389999999999996</v>
      </c>
      <c r="B490" s="1">
        <v>31.2183567198331</v>
      </c>
      <c r="C490" s="1">
        <v>-28.708449705004824</v>
      </c>
      <c r="D490" s="1">
        <v>-456.09230657065308</v>
      </c>
      <c r="E490" s="1">
        <v>458.24682852143485</v>
      </c>
      <c r="F490" s="1">
        <v>1.3215882069228526</v>
      </c>
      <c r="G490" s="1">
        <v>0.68855856159005757</v>
      </c>
      <c r="H490" s="1">
        <v>-0.86625109361329844</v>
      </c>
      <c r="I490" s="1">
        <v>1.9657236355071002</v>
      </c>
      <c r="J490" s="1"/>
      <c r="K490" s="3">
        <v>456.09230657065308</v>
      </c>
      <c r="L490" s="3">
        <v>-0.68855856159005757</v>
      </c>
      <c r="M490" s="3">
        <v>75.669393826701381</v>
      </c>
    </row>
    <row r="491" spans="1:13" x14ac:dyDescent="0.25">
      <c r="A491">
        <v>0.81569999999999998</v>
      </c>
      <c r="B491" s="1">
        <v>30.496480808488684</v>
      </c>
      <c r="C491" s="1">
        <v>-28.708449705004824</v>
      </c>
      <c r="D491" s="1">
        <v>-449.82864481683384</v>
      </c>
      <c r="E491" s="1">
        <v>451.93874363460975</v>
      </c>
      <c r="F491" s="1">
        <v>1.2882708571684949</v>
      </c>
      <c r="G491" s="1">
        <v>0.67745277833860507</v>
      </c>
      <c r="H491" s="1">
        <v>-0.84403952711039332</v>
      </c>
      <c r="I491" s="1">
        <v>1.9324062857527424</v>
      </c>
      <c r="J491" s="1"/>
      <c r="K491" s="3">
        <v>449.82864481683384</v>
      </c>
      <c r="L491" s="3">
        <v>-0.67745277833860507</v>
      </c>
      <c r="M491" s="3">
        <v>75.836742283376722</v>
      </c>
    </row>
    <row r="492" spans="1:13" x14ac:dyDescent="0.25">
      <c r="A492">
        <v>0.8175</v>
      </c>
      <c r="B492" s="1">
        <v>29.585806581869576</v>
      </c>
      <c r="C492" s="1">
        <v>-28.708449705004824</v>
      </c>
      <c r="D492" s="1">
        <v>-442.72094353590415</v>
      </c>
      <c r="E492" s="1">
        <v>444.78661922067437</v>
      </c>
      <c r="F492" s="1">
        <v>1.2660592906655896</v>
      </c>
      <c r="G492" s="1">
        <v>0.68855856159005757</v>
      </c>
      <c r="H492" s="1">
        <v>-0.82182796060748819</v>
      </c>
      <c r="I492" s="1">
        <v>1.9101947192498372</v>
      </c>
      <c r="J492" s="1"/>
      <c r="K492" s="3">
        <v>442.72094353590415</v>
      </c>
      <c r="L492" s="3">
        <v>-0.68855856159005757</v>
      </c>
      <c r="M492" s="3">
        <v>76.004090740052078</v>
      </c>
    </row>
    <row r="493" spans="1:13" x14ac:dyDescent="0.25">
      <c r="A493">
        <v>0.81930000000000003</v>
      </c>
      <c r="B493" s="1">
        <v>29.07494055230276</v>
      </c>
      <c r="C493" s="1">
        <v>-28.608497655741754</v>
      </c>
      <c r="D493" s="1">
        <v>-435.33559767368826</v>
      </c>
      <c r="E493" s="1">
        <v>437.39016757520693</v>
      </c>
      <c r="F493" s="1">
        <v>1.2438477241626849</v>
      </c>
      <c r="G493" s="1">
        <v>0.68855856159005757</v>
      </c>
      <c r="H493" s="1">
        <v>-0.81072217735603569</v>
      </c>
      <c r="I493" s="1">
        <v>1.8768773694954797</v>
      </c>
      <c r="J493" s="1"/>
      <c r="K493" s="3">
        <v>435.33559767368826</v>
      </c>
      <c r="L493" s="3">
        <v>-0.68855856159005757</v>
      </c>
      <c r="M493" s="3">
        <v>76.17143919672742</v>
      </c>
    </row>
    <row r="494" spans="1:13" x14ac:dyDescent="0.25">
      <c r="A494">
        <v>0.82110000000000005</v>
      </c>
      <c r="B494" s="1">
        <v>28.930565370033879</v>
      </c>
      <c r="C494" s="1">
        <v>-28.341958857706889</v>
      </c>
      <c r="D494" s="1">
        <v>-429.32736893465238</v>
      </c>
      <c r="E494" s="1">
        <v>431.38193883617117</v>
      </c>
      <c r="F494" s="1">
        <v>1.2216361576597798</v>
      </c>
      <c r="G494" s="1">
        <v>0.65524121183569994</v>
      </c>
      <c r="H494" s="1">
        <v>-0.78851061085313057</v>
      </c>
      <c r="I494" s="1">
        <v>1.8324542364896697</v>
      </c>
      <c r="J494" s="1"/>
      <c r="K494" s="3">
        <v>429.32736893465238</v>
      </c>
      <c r="L494" s="3">
        <v>-0.65524121183569994</v>
      </c>
      <c r="M494" s="3">
        <v>76.338787653402761</v>
      </c>
    </row>
    <row r="495" spans="1:13" x14ac:dyDescent="0.25">
      <c r="A495">
        <v>0.82279999999999998</v>
      </c>
      <c r="B495" s="1">
        <v>28.397487773964155</v>
      </c>
      <c r="C495" s="1">
        <v>-28.208689458689459</v>
      </c>
      <c r="D495" s="1">
        <v>-422.76385103304398</v>
      </c>
      <c r="E495" s="1">
        <v>424.79620936805981</v>
      </c>
      <c r="F495" s="1">
        <v>1.2105303744083273</v>
      </c>
      <c r="G495" s="1">
        <v>0.64413542858424744</v>
      </c>
      <c r="H495" s="1">
        <v>-0.75519326109877305</v>
      </c>
      <c r="I495" s="1">
        <v>1.8102426699867644</v>
      </c>
      <c r="J495" s="1"/>
      <c r="K495" s="3">
        <v>422.76385103304398</v>
      </c>
      <c r="L495" s="3">
        <v>-0.64413542858424744</v>
      </c>
      <c r="M495" s="3">
        <v>76.496838973596141</v>
      </c>
    </row>
    <row r="496" spans="1:13" x14ac:dyDescent="0.25">
      <c r="A496">
        <v>0.8246</v>
      </c>
      <c r="B496" s="1">
        <v>27.908833310900238</v>
      </c>
      <c r="C496" s="1">
        <v>-28.030996926666216</v>
      </c>
      <c r="D496" s="1">
        <v>-416.2558620476928</v>
      </c>
      <c r="E496" s="1">
        <v>418.27711459945715</v>
      </c>
      <c r="F496" s="1">
        <v>1.1883188079054223</v>
      </c>
      <c r="G496" s="1">
        <v>0.63302964533279482</v>
      </c>
      <c r="H496" s="1">
        <v>-0.73298169459586793</v>
      </c>
      <c r="I496" s="1">
        <v>1.7769253202324069</v>
      </c>
      <c r="J496" s="1"/>
      <c r="K496" s="3">
        <v>416.2558620476928</v>
      </c>
      <c r="L496" s="3">
        <v>-0.63302964533279482</v>
      </c>
      <c r="M496" s="3">
        <v>76.664187430271483</v>
      </c>
    </row>
    <row r="497" spans="1:13" x14ac:dyDescent="0.25">
      <c r="A497">
        <v>0.82640000000000002</v>
      </c>
      <c r="B497" s="1">
        <v>27.409073064584877</v>
      </c>
      <c r="C497" s="1">
        <v>-27.864410177894428</v>
      </c>
      <c r="D497" s="1">
        <v>-410.0477292101308</v>
      </c>
      <c r="E497" s="1">
        <v>412.03566441214082</v>
      </c>
      <c r="F497" s="1">
        <v>1.1661072414025171</v>
      </c>
      <c r="G497" s="1">
        <v>0.62192386208134243</v>
      </c>
      <c r="H497" s="1">
        <v>-0.72187591134441542</v>
      </c>
      <c r="I497" s="1">
        <v>1.7547137537295019</v>
      </c>
      <c r="J497" s="1"/>
      <c r="K497" s="3">
        <v>410.0477292101308</v>
      </c>
      <c r="L497" s="3">
        <v>-0.62192386208134243</v>
      </c>
      <c r="M497" s="3">
        <v>76.831535886946824</v>
      </c>
    </row>
    <row r="498" spans="1:13" x14ac:dyDescent="0.25">
      <c r="A498">
        <v>0.82820000000000005</v>
      </c>
      <c r="B498" s="1">
        <v>26.731620286246272</v>
      </c>
      <c r="C498" s="1">
        <v>-27.764458128631357</v>
      </c>
      <c r="D498" s="1">
        <v>-404.77248216569086</v>
      </c>
      <c r="E498" s="1">
        <v>406.7271000179465</v>
      </c>
      <c r="F498" s="1">
        <v>1.1550014581510646</v>
      </c>
      <c r="G498" s="1">
        <v>0.61081807882988992</v>
      </c>
      <c r="H498" s="1">
        <v>-0.6996643448415103</v>
      </c>
      <c r="I498" s="1">
        <v>1.7325021872265969</v>
      </c>
      <c r="J498" s="1"/>
      <c r="K498" s="3">
        <v>404.77248216569086</v>
      </c>
      <c r="L498" s="3">
        <v>-0.61081807882988992</v>
      </c>
      <c r="M498" s="3">
        <v>76.99888434362218</v>
      </c>
    </row>
    <row r="499" spans="1:13" x14ac:dyDescent="0.25">
      <c r="A499">
        <v>0.83</v>
      </c>
      <c r="B499" s="1">
        <v>25.987532808398949</v>
      </c>
      <c r="C499" s="1">
        <v>-27.608977163111021</v>
      </c>
      <c r="D499" s="1">
        <v>-399.49723512125092</v>
      </c>
      <c r="E499" s="1">
        <v>401.4074298405007</v>
      </c>
      <c r="F499" s="1">
        <v>1.1438956748996119</v>
      </c>
      <c r="G499" s="1">
        <v>0.5997122955784373</v>
      </c>
      <c r="H499" s="1">
        <v>-0.68855856159005757</v>
      </c>
      <c r="I499" s="1">
        <v>1.7102906207236916</v>
      </c>
      <c r="J499" s="1"/>
      <c r="K499" s="3">
        <v>399.49723512125092</v>
      </c>
      <c r="L499" s="3">
        <v>-0.5997122955784373</v>
      </c>
      <c r="M499" s="3">
        <v>77.166232800297522</v>
      </c>
    </row>
    <row r="500" spans="1:13" x14ac:dyDescent="0.25">
      <c r="A500">
        <v>0.83179999999999998</v>
      </c>
      <c r="B500" s="1">
        <v>25.454455212329229</v>
      </c>
      <c r="C500" s="1">
        <v>-27.342438365076163</v>
      </c>
      <c r="D500" s="1">
        <v>-393.33352541669478</v>
      </c>
      <c r="E500" s="1">
        <v>395.22150856944165</v>
      </c>
      <c r="F500" s="1">
        <v>1.1327898916481594</v>
      </c>
      <c r="G500" s="1">
        <v>0.5997122955784373</v>
      </c>
      <c r="H500" s="1">
        <v>-0.67745277833860507</v>
      </c>
      <c r="I500" s="1">
        <v>1.6991848374722394</v>
      </c>
      <c r="J500" s="1"/>
      <c r="K500" s="3">
        <v>393.33352541669478</v>
      </c>
      <c r="L500" s="3">
        <v>-0.5997122955784373</v>
      </c>
      <c r="M500" s="3">
        <v>77.333581256972849</v>
      </c>
    </row>
    <row r="501" spans="1:13" x14ac:dyDescent="0.25">
      <c r="A501">
        <v>0.83360000000000001</v>
      </c>
      <c r="B501" s="1">
        <v>24.932483399510957</v>
      </c>
      <c r="C501" s="1">
        <v>-27.220274749310185</v>
      </c>
      <c r="D501" s="1">
        <v>-388.63577910133029</v>
      </c>
      <c r="E501" s="1">
        <v>390.49044490432289</v>
      </c>
      <c r="F501" s="1">
        <v>1.1216841083967068</v>
      </c>
      <c r="G501" s="1">
        <v>0.5886065123269848</v>
      </c>
      <c r="H501" s="1">
        <v>-0.65524121183569994</v>
      </c>
      <c r="I501" s="1">
        <v>1.6880790542207866</v>
      </c>
      <c r="J501" s="1"/>
      <c r="K501" s="3">
        <v>388.63577910133029</v>
      </c>
      <c r="L501" s="3">
        <v>-0.5886065123269848</v>
      </c>
      <c r="M501" s="3">
        <v>77.500929713648205</v>
      </c>
    </row>
    <row r="502" spans="1:13" x14ac:dyDescent="0.25">
      <c r="A502">
        <v>0.83540000000000003</v>
      </c>
      <c r="B502" s="1">
        <v>24.421617369944141</v>
      </c>
      <c r="C502" s="1">
        <v>-27.087005350292753</v>
      </c>
      <c r="D502" s="1">
        <v>-383.94913856921733</v>
      </c>
      <c r="E502" s="1">
        <v>385.77048702245554</v>
      </c>
      <c r="F502" s="1">
        <v>1.1105783251452543</v>
      </c>
      <c r="G502" s="1">
        <v>0.5886065123269848</v>
      </c>
      <c r="H502" s="1">
        <v>-0.64413542858424744</v>
      </c>
      <c r="I502" s="1">
        <v>1.6658674877178814</v>
      </c>
      <c r="J502" s="1"/>
      <c r="K502" s="3">
        <v>383.94913856921733</v>
      </c>
      <c r="L502" s="3">
        <v>-0.5886065123269848</v>
      </c>
      <c r="M502" s="3">
        <v>77.668278170323561</v>
      </c>
    </row>
    <row r="503" spans="1:13" x14ac:dyDescent="0.25">
      <c r="A503">
        <v>0.83720000000000006</v>
      </c>
      <c r="B503" s="1">
        <v>23.877433990622968</v>
      </c>
      <c r="C503" s="1">
        <v>-26.964841734526775</v>
      </c>
      <c r="D503" s="1">
        <v>-380.15096069722057</v>
      </c>
      <c r="E503" s="1">
        <v>381.95009758395594</v>
      </c>
      <c r="F503" s="1">
        <v>1.1105783251452543</v>
      </c>
      <c r="G503" s="1">
        <v>0.5886065123269848</v>
      </c>
      <c r="H503" s="1">
        <v>-0.63302964533279482</v>
      </c>
      <c r="I503" s="1">
        <v>1.6658674877178814</v>
      </c>
      <c r="J503" s="1"/>
      <c r="K503" s="3">
        <v>380.15096069722057</v>
      </c>
      <c r="L503" s="3">
        <v>-0.5886065123269848</v>
      </c>
      <c r="M503" s="3">
        <v>77.835626626998888</v>
      </c>
    </row>
    <row r="504" spans="1:13" x14ac:dyDescent="0.25">
      <c r="A504">
        <v>0.83899999999999997</v>
      </c>
      <c r="B504" s="1">
        <v>23.422096877313411</v>
      </c>
      <c r="C504" s="1">
        <v>-27.198063182807275</v>
      </c>
      <c r="D504" s="1">
        <v>-378.42956429324539</v>
      </c>
      <c r="E504" s="1">
        <v>380.21759539672928</v>
      </c>
      <c r="F504" s="1">
        <v>1.0994725418938018</v>
      </c>
      <c r="G504" s="1">
        <v>0.57750072907553229</v>
      </c>
      <c r="H504" s="1">
        <v>-0.62192386208134243</v>
      </c>
      <c r="I504" s="1">
        <v>1.6547617044664289</v>
      </c>
      <c r="J504" s="1"/>
      <c r="K504" s="3">
        <v>378.42956429324539</v>
      </c>
      <c r="L504" s="3">
        <v>-0.57750072907553229</v>
      </c>
      <c r="M504" s="3">
        <v>78.002975083674229</v>
      </c>
    </row>
    <row r="505" spans="1:13" x14ac:dyDescent="0.25">
      <c r="A505">
        <v>0.84079999999999999</v>
      </c>
      <c r="B505" s="1">
        <v>23.25551012854163</v>
      </c>
      <c r="C505" s="1">
        <v>-27.342438365076163</v>
      </c>
      <c r="D505" s="1">
        <v>-377.86316934742132</v>
      </c>
      <c r="E505" s="1">
        <v>379.65120045090521</v>
      </c>
      <c r="F505" s="1">
        <v>1.0994725418938018</v>
      </c>
      <c r="G505" s="1">
        <v>0.55528916257262717</v>
      </c>
      <c r="H505" s="1">
        <v>-0.63302964533279482</v>
      </c>
      <c r="I505" s="1">
        <v>1.6436559212149764</v>
      </c>
      <c r="J505" s="1"/>
      <c r="K505" s="3">
        <v>377.86316934742132</v>
      </c>
      <c r="L505" s="3">
        <v>-0.55528916257262717</v>
      </c>
      <c r="M505" s="3">
        <v>78.170323540349585</v>
      </c>
    </row>
    <row r="506" spans="1:13" x14ac:dyDescent="0.25">
      <c r="A506">
        <v>0.84260000000000002</v>
      </c>
      <c r="B506" s="1">
        <v>23.488731576822129</v>
      </c>
      <c r="C506" s="1">
        <v>-27.364649931579066</v>
      </c>
      <c r="D506" s="1">
        <v>-378.44067007649687</v>
      </c>
      <c r="E506" s="1">
        <v>380.23980696323218</v>
      </c>
      <c r="F506" s="1">
        <v>1.1105783251452543</v>
      </c>
      <c r="G506" s="1">
        <v>0.53307759606972205</v>
      </c>
      <c r="H506" s="1">
        <v>-0.63302964533279482</v>
      </c>
      <c r="I506" s="1">
        <v>1.6325501379635237</v>
      </c>
      <c r="J506" s="1"/>
      <c r="K506" s="3">
        <v>378.44067007649687</v>
      </c>
      <c r="L506" s="3">
        <v>-0.53307759606972205</v>
      </c>
      <c r="M506" s="3">
        <v>78.337671997024927</v>
      </c>
    </row>
    <row r="507" spans="1:13" x14ac:dyDescent="0.25">
      <c r="A507">
        <v>0.84440000000000004</v>
      </c>
      <c r="B507" s="1">
        <v>24.099549655652016</v>
      </c>
      <c r="C507" s="1">
        <v>-27.575659813356665</v>
      </c>
      <c r="D507" s="1">
        <v>-382.54980987953428</v>
      </c>
      <c r="E507" s="1">
        <v>384.39336989927546</v>
      </c>
      <c r="F507" s="1">
        <v>1.1216841083967068</v>
      </c>
      <c r="G507" s="1">
        <v>0.49976024631536448</v>
      </c>
      <c r="H507" s="1">
        <v>-0.65524121183569994</v>
      </c>
      <c r="I507" s="1">
        <v>1.6214443547120714</v>
      </c>
      <c r="J507" s="1"/>
      <c r="K507" s="3">
        <v>382.54980987953428</v>
      </c>
      <c r="L507" s="3">
        <v>-0.49976024631536448</v>
      </c>
      <c r="M507" s="3">
        <v>78.505020453700268</v>
      </c>
    </row>
    <row r="508" spans="1:13" x14ac:dyDescent="0.25">
      <c r="A508">
        <v>0.84619999999999995</v>
      </c>
      <c r="B508" s="1">
        <v>24.366088453686881</v>
      </c>
      <c r="C508" s="1">
        <v>-27.575659813356665</v>
      </c>
      <c r="D508" s="1">
        <v>-385.07082267761405</v>
      </c>
      <c r="E508" s="1">
        <v>386.92548848060659</v>
      </c>
      <c r="F508" s="1">
        <v>1.1327898916481594</v>
      </c>
      <c r="G508" s="1">
        <v>0.48865446306391191</v>
      </c>
      <c r="H508" s="1">
        <v>-0.65524121183569994</v>
      </c>
      <c r="I508" s="1">
        <v>1.6214443547120714</v>
      </c>
      <c r="J508" s="1"/>
      <c r="K508" s="3">
        <v>385.07082267761405</v>
      </c>
      <c r="L508" s="3">
        <v>-0.48865446306391191</v>
      </c>
      <c r="M508" s="3">
        <v>78.67236891037561</v>
      </c>
    </row>
    <row r="509" spans="1:13" x14ac:dyDescent="0.25">
      <c r="A509">
        <v>0.84789999999999999</v>
      </c>
      <c r="B509" s="1">
        <v>24.466040502949955</v>
      </c>
      <c r="C509" s="1">
        <v>-27.497919330596499</v>
      </c>
      <c r="D509" s="1">
        <v>-385.44841930816341</v>
      </c>
      <c r="E509" s="1">
        <v>387.30308511115601</v>
      </c>
      <c r="F509" s="1">
        <v>1.1327898916481594</v>
      </c>
      <c r="G509" s="1">
        <v>0.4775486798124593</v>
      </c>
      <c r="H509" s="1">
        <v>-0.65524121183569994</v>
      </c>
      <c r="I509" s="1">
        <v>1.6103385714606187</v>
      </c>
      <c r="J509" s="1"/>
      <c r="K509" s="3">
        <v>385.44841930816341</v>
      </c>
      <c r="L509" s="3">
        <v>-0.4775486798124593</v>
      </c>
      <c r="M509" s="3">
        <v>78.83042023056899</v>
      </c>
    </row>
    <row r="510" spans="1:13" x14ac:dyDescent="0.25">
      <c r="A510">
        <v>0.84970000000000001</v>
      </c>
      <c r="B510" s="1">
        <v>24.410511586692692</v>
      </c>
      <c r="C510" s="1">
        <v>-27.509025113847947</v>
      </c>
      <c r="D510" s="1">
        <v>-384.70433183031611</v>
      </c>
      <c r="E510" s="1">
        <v>386.55899763330865</v>
      </c>
      <c r="F510" s="1">
        <v>1.1327898916481594</v>
      </c>
      <c r="G510" s="1">
        <v>0.46644289656100679</v>
      </c>
      <c r="H510" s="1">
        <v>-0.65524121183569994</v>
      </c>
      <c r="I510" s="1">
        <v>1.5992327882091661</v>
      </c>
      <c r="J510" s="1"/>
      <c r="K510" s="3">
        <v>384.70433183031611</v>
      </c>
      <c r="L510" s="3">
        <v>-0.46644289656100679</v>
      </c>
      <c r="M510" s="3">
        <v>78.997768687244331</v>
      </c>
    </row>
    <row r="511" spans="1:13" x14ac:dyDescent="0.25">
      <c r="A511">
        <v>0.85150000000000003</v>
      </c>
      <c r="B511" s="1">
        <v>24.2439248379209</v>
      </c>
      <c r="C511" s="1">
        <v>-27.575659813356665</v>
      </c>
      <c r="D511" s="1">
        <v>-383.22726265787287</v>
      </c>
      <c r="E511" s="1">
        <v>385.09303424411695</v>
      </c>
      <c r="F511" s="1">
        <v>1.1105783251452543</v>
      </c>
      <c r="G511" s="1">
        <v>0.46644289656100679</v>
      </c>
      <c r="H511" s="1">
        <v>-0.65524121183569994</v>
      </c>
      <c r="I511" s="1">
        <v>1.5881270049577134</v>
      </c>
      <c r="J511" s="1"/>
      <c r="K511" s="3">
        <v>383.22726265787287</v>
      </c>
      <c r="L511" s="3">
        <v>-0.46644289656100679</v>
      </c>
      <c r="M511" s="3">
        <v>79.165117143919687</v>
      </c>
    </row>
    <row r="512" spans="1:13" x14ac:dyDescent="0.25">
      <c r="A512">
        <v>0.85329999999999995</v>
      </c>
      <c r="B512" s="1">
        <v>24.088443872400568</v>
      </c>
      <c r="C512" s="1">
        <v>-27.64229451286538</v>
      </c>
      <c r="D512" s="1">
        <v>-381.76129926868117</v>
      </c>
      <c r="E512" s="1">
        <v>383.61596507167377</v>
      </c>
      <c r="F512" s="1">
        <v>1.0994725418938018</v>
      </c>
      <c r="G512" s="1">
        <v>0.45533711330955423</v>
      </c>
      <c r="H512" s="1">
        <v>-0.65524121183569994</v>
      </c>
      <c r="I512" s="1">
        <v>1.5659154384548084</v>
      </c>
      <c r="J512" s="1"/>
      <c r="K512" s="3">
        <v>381.76129926868117</v>
      </c>
      <c r="L512" s="3">
        <v>-0.45533711330955423</v>
      </c>
      <c r="M512" s="3">
        <v>79.332465600595029</v>
      </c>
    </row>
    <row r="513" spans="1:13" x14ac:dyDescent="0.25">
      <c r="A513">
        <v>0.85509999999999997</v>
      </c>
      <c r="B513" s="1">
        <v>23.544260493079388</v>
      </c>
      <c r="C513" s="1">
        <v>-27.54234246360231</v>
      </c>
      <c r="D513" s="1">
        <v>-377.6299478991408</v>
      </c>
      <c r="E513" s="1">
        <v>379.46240213563055</v>
      </c>
      <c r="F513" s="1">
        <v>1.0772609753908966</v>
      </c>
      <c r="G513" s="1">
        <v>0.45533711330955423</v>
      </c>
      <c r="H513" s="1">
        <v>-0.64413542858424744</v>
      </c>
      <c r="I513" s="1">
        <v>1.5437038719519034</v>
      </c>
      <c r="J513" s="1"/>
      <c r="K513" s="3">
        <v>377.6299478991408</v>
      </c>
      <c r="L513" s="3">
        <v>-0.45533711330955423</v>
      </c>
      <c r="M513" s="3">
        <v>79.499814057270356</v>
      </c>
    </row>
    <row r="514" spans="1:13" x14ac:dyDescent="0.25">
      <c r="A514">
        <v>0.8569</v>
      </c>
      <c r="B514" s="1">
        <v>23.011182897009668</v>
      </c>
      <c r="C514" s="1">
        <v>-27.409073064584877</v>
      </c>
      <c r="D514" s="1">
        <v>-372.42133555420952</v>
      </c>
      <c r="E514" s="1">
        <v>374.23157822419637</v>
      </c>
      <c r="F514" s="1">
        <v>1.0661551921394441</v>
      </c>
      <c r="G514" s="1">
        <v>0.45533711330955423</v>
      </c>
      <c r="H514" s="1">
        <v>-0.64413542858424744</v>
      </c>
      <c r="I514" s="1">
        <v>1.5325980887004509</v>
      </c>
      <c r="J514" s="1"/>
      <c r="K514" s="3">
        <v>372.42133555420952</v>
      </c>
      <c r="L514" s="3">
        <v>-0.45533711330955423</v>
      </c>
      <c r="M514" s="3">
        <v>79.667162513945712</v>
      </c>
    </row>
    <row r="515" spans="1:13" x14ac:dyDescent="0.25">
      <c r="A515">
        <v>0.85870000000000002</v>
      </c>
      <c r="B515" s="1">
        <v>22.544740000448666</v>
      </c>
      <c r="C515" s="1">
        <v>-27.353544148327611</v>
      </c>
      <c r="D515" s="1">
        <v>-368.03455116988584</v>
      </c>
      <c r="E515" s="1">
        <v>369.83368805662116</v>
      </c>
      <c r="F515" s="1">
        <v>1.0550494088879916</v>
      </c>
      <c r="G515" s="1">
        <v>0.44423133005810173</v>
      </c>
      <c r="H515" s="1">
        <v>-0.63302964533279482</v>
      </c>
      <c r="I515" s="1">
        <v>1.5103865221975461</v>
      </c>
      <c r="J515" s="1"/>
      <c r="K515" s="3">
        <v>368.03455116988584</v>
      </c>
      <c r="L515" s="3">
        <v>-0.44423133005810173</v>
      </c>
      <c r="M515" s="3">
        <v>79.834510970621068</v>
      </c>
    </row>
    <row r="516" spans="1:13" x14ac:dyDescent="0.25">
      <c r="A516">
        <v>0.86050000000000004</v>
      </c>
      <c r="B516" s="1">
        <v>22.378153251676874</v>
      </c>
      <c r="C516" s="1">
        <v>-27.486813547345044</v>
      </c>
      <c r="D516" s="1">
        <v>-365.41358632254304</v>
      </c>
      <c r="E516" s="1">
        <v>367.22382899252983</v>
      </c>
      <c r="F516" s="1">
        <v>1.0328378423850866</v>
      </c>
      <c r="G516" s="1">
        <v>0.43312554680664922</v>
      </c>
      <c r="H516" s="1">
        <v>-0.62192386208134243</v>
      </c>
      <c r="I516" s="1">
        <v>1.4881749556946409</v>
      </c>
      <c r="J516" s="1"/>
      <c r="K516" s="3">
        <v>365.41358632254304</v>
      </c>
      <c r="L516" s="3">
        <v>-0.43312554680664922</v>
      </c>
      <c r="M516" s="3">
        <v>80.001859427296409</v>
      </c>
    </row>
    <row r="517" spans="1:13" x14ac:dyDescent="0.25">
      <c r="A517">
        <v>0.86229999999999996</v>
      </c>
      <c r="B517" s="1">
        <v>22.244883852659445</v>
      </c>
      <c r="C517" s="1">
        <v>-27.753352345379902</v>
      </c>
      <c r="D517" s="1">
        <v>-365.08041282499948</v>
      </c>
      <c r="E517" s="1">
        <v>366.91286706148912</v>
      </c>
      <c r="F517" s="1">
        <v>1.0106262758821816</v>
      </c>
      <c r="G517" s="1">
        <v>0.4109139803037441</v>
      </c>
      <c r="H517" s="1">
        <v>-0.61081807882988992</v>
      </c>
      <c r="I517" s="1">
        <v>1.4659633891917359</v>
      </c>
      <c r="J517" s="1"/>
      <c r="K517" s="3">
        <v>365.08041282499948</v>
      </c>
      <c r="L517" s="3">
        <v>-0.4109139803037441</v>
      </c>
      <c r="M517" s="3">
        <v>80.169207883971737</v>
      </c>
    </row>
    <row r="518" spans="1:13" x14ac:dyDescent="0.25">
      <c r="A518">
        <v>0.86409999999999998</v>
      </c>
      <c r="B518" s="1">
        <v>21.878393005361509</v>
      </c>
      <c r="C518" s="1">
        <v>-27.764458128631357</v>
      </c>
      <c r="D518" s="1">
        <v>-364.04757498261438</v>
      </c>
      <c r="E518" s="1">
        <v>365.85781765260117</v>
      </c>
      <c r="F518" s="1">
        <v>0.99952049263072895</v>
      </c>
      <c r="G518" s="1">
        <v>0.39980819705229154</v>
      </c>
      <c r="H518" s="1">
        <v>-0.61081807882988992</v>
      </c>
      <c r="I518" s="1">
        <v>1.4437518226888308</v>
      </c>
      <c r="J518" s="1"/>
      <c r="K518" s="3">
        <v>364.04757498261438</v>
      </c>
      <c r="L518" s="3">
        <v>-0.39980819705229154</v>
      </c>
      <c r="M518" s="3">
        <v>80.336556340647093</v>
      </c>
    </row>
    <row r="519" spans="1:13" x14ac:dyDescent="0.25">
      <c r="A519">
        <v>0.8659</v>
      </c>
      <c r="B519" s="1">
        <v>21.334209626040337</v>
      </c>
      <c r="C519" s="1">
        <v>-27.64229451286538</v>
      </c>
      <c r="D519" s="1">
        <v>-361.24891760324829</v>
      </c>
      <c r="E519" s="1">
        <v>363.02584292348075</v>
      </c>
      <c r="F519" s="1">
        <v>0.98841470937927645</v>
      </c>
      <c r="G519" s="1">
        <v>0.39980819705229154</v>
      </c>
      <c r="H519" s="1">
        <v>-0.61081807882988992</v>
      </c>
      <c r="I519" s="1">
        <v>1.4326460394373781</v>
      </c>
      <c r="J519" s="1"/>
      <c r="K519" s="3">
        <v>361.24891760324829</v>
      </c>
      <c r="L519" s="3">
        <v>-0.39980819705229154</v>
      </c>
      <c r="M519" s="3">
        <v>80.503904797322434</v>
      </c>
    </row>
    <row r="520" spans="1:13" x14ac:dyDescent="0.25">
      <c r="A520">
        <v>0.86770000000000003</v>
      </c>
      <c r="B520" s="1">
        <v>21.056565044754024</v>
      </c>
      <c r="C520" s="1">
        <v>-27.853304394642979</v>
      </c>
      <c r="D520" s="1">
        <v>-358.66127010565987</v>
      </c>
      <c r="E520" s="1">
        <v>360.44930120914375</v>
      </c>
      <c r="F520" s="1">
        <v>0.96620314287637121</v>
      </c>
      <c r="G520" s="1">
        <v>0.38870241380083898</v>
      </c>
      <c r="H520" s="1">
        <v>-0.5997122955784373</v>
      </c>
      <c r="I520" s="1">
        <v>1.4104344729344731</v>
      </c>
      <c r="J520" s="1"/>
      <c r="K520" s="3">
        <v>358.66127010565987</v>
      </c>
      <c r="L520" s="3">
        <v>-0.38870241380083898</v>
      </c>
      <c r="M520" s="3">
        <v>80.671253253997776</v>
      </c>
    </row>
    <row r="521" spans="1:13" x14ac:dyDescent="0.25">
      <c r="A521">
        <v>0.86950000000000005</v>
      </c>
      <c r="B521" s="1">
        <v>20.590122148193014</v>
      </c>
      <c r="C521" s="1">
        <v>-27.731140778876998</v>
      </c>
      <c r="D521" s="1">
        <v>-354.09679318931285</v>
      </c>
      <c r="E521" s="1">
        <v>355.87371850954526</v>
      </c>
      <c r="F521" s="1">
        <v>0.9550973596249186</v>
      </c>
      <c r="G521" s="1">
        <v>0.38870241380083898</v>
      </c>
      <c r="H521" s="1">
        <v>-0.5997122955784373</v>
      </c>
      <c r="I521" s="1">
        <v>1.3882229064315679</v>
      </c>
      <c r="J521" s="1"/>
      <c r="K521" s="3">
        <v>354.09679318931285</v>
      </c>
      <c r="L521" s="3">
        <v>-0.38870241380083898</v>
      </c>
      <c r="M521" s="3">
        <v>80.838601710673117</v>
      </c>
    </row>
    <row r="522" spans="1:13" x14ac:dyDescent="0.25">
      <c r="A522">
        <v>0.87119999999999997</v>
      </c>
      <c r="B522" s="1">
        <v>20.134785034883457</v>
      </c>
      <c r="C522" s="1">
        <v>-27.620082946362476</v>
      </c>
      <c r="D522" s="1">
        <v>-349.83217242075511</v>
      </c>
      <c r="E522" s="1">
        <v>351.59799195773604</v>
      </c>
      <c r="F522" s="1">
        <v>0.94399157637346609</v>
      </c>
      <c r="G522" s="1">
        <v>0.38870241380083898</v>
      </c>
      <c r="H522" s="1">
        <v>-0.5886065123269848</v>
      </c>
      <c r="I522" s="1">
        <v>1.3771171231801151</v>
      </c>
      <c r="J522" s="1"/>
      <c r="K522" s="3">
        <v>349.83217242075511</v>
      </c>
      <c r="L522" s="3">
        <v>-0.38870241380083898</v>
      </c>
      <c r="M522" s="3">
        <v>80.996653030866511</v>
      </c>
    </row>
    <row r="523" spans="1:13" x14ac:dyDescent="0.25">
      <c r="A523">
        <v>0.873</v>
      </c>
      <c r="B523" s="1">
        <v>19.823823103842791</v>
      </c>
      <c r="C523" s="1">
        <v>-27.342438365076163</v>
      </c>
      <c r="D523" s="1">
        <v>-344.96783935661892</v>
      </c>
      <c r="E523" s="1">
        <v>346.72255311034837</v>
      </c>
      <c r="F523" s="1">
        <v>0.93288579312201358</v>
      </c>
      <c r="G523" s="1">
        <v>0.37759663054938652</v>
      </c>
      <c r="H523" s="1">
        <v>-0.5886065123269848</v>
      </c>
      <c r="I523" s="1">
        <v>1.3549055566772101</v>
      </c>
      <c r="J523" s="1"/>
      <c r="K523" s="3">
        <v>344.96783935661892</v>
      </c>
      <c r="L523" s="3">
        <v>-0.37759663054938652</v>
      </c>
      <c r="M523" s="3">
        <v>81.164001487541839</v>
      </c>
    </row>
    <row r="524" spans="1:13" x14ac:dyDescent="0.25">
      <c r="A524">
        <v>0.87480000000000002</v>
      </c>
      <c r="B524" s="1">
        <v>19.757188404334073</v>
      </c>
      <c r="C524" s="1">
        <v>-27.142534266550019</v>
      </c>
      <c r="D524" s="1">
        <v>-342.10254727774418</v>
      </c>
      <c r="E524" s="1">
        <v>343.8461552482222</v>
      </c>
      <c r="F524" s="1">
        <v>0.93288579312201358</v>
      </c>
      <c r="G524" s="1">
        <v>0.3553850640464814</v>
      </c>
      <c r="H524" s="1">
        <v>-0.57750072907553229</v>
      </c>
      <c r="I524" s="1">
        <v>1.3437997734257576</v>
      </c>
      <c r="J524" s="1"/>
      <c r="K524" s="3">
        <v>342.10254727774418</v>
      </c>
      <c r="L524" s="3">
        <v>-0.3553850640464814</v>
      </c>
      <c r="M524" s="3">
        <v>81.331349944217195</v>
      </c>
    </row>
    <row r="525" spans="1:13" x14ac:dyDescent="0.25">
      <c r="A525">
        <v>0.87660000000000005</v>
      </c>
      <c r="B525" s="1">
        <v>19.746082621082621</v>
      </c>
      <c r="C525" s="1">
        <v>-27.087005350292753</v>
      </c>
      <c r="D525" s="1">
        <v>-341.55836389842301</v>
      </c>
      <c r="E525" s="1">
        <v>343.30197186890103</v>
      </c>
      <c r="F525" s="1">
        <v>0.93288579312201358</v>
      </c>
      <c r="G525" s="1">
        <v>0.33317349754357628</v>
      </c>
      <c r="H525" s="1">
        <v>-0.57750072907553229</v>
      </c>
      <c r="I525" s="1">
        <v>1.3326939901743051</v>
      </c>
      <c r="J525" s="1"/>
      <c r="K525" s="3">
        <v>341.55836389842301</v>
      </c>
      <c r="L525" s="3">
        <v>-0.33317349754357628</v>
      </c>
      <c r="M525" s="3">
        <v>81.49869840089255</v>
      </c>
    </row>
    <row r="526" spans="1:13" x14ac:dyDescent="0.25">
      <c r="A526">
        <v>0.87839999999999996</v>
      </c>
      <c r="B526" s="1">
        <v>19.612813222065192</v>
      </c>
      <c r="C526" s="1">
        <v>-26.920418601520961</v>
      </c>
      <c r="D526" s="1">
        <v>-339.40384194764118</v>
      </c>
      <c r="E526" s="1">
        <v>341.14744991811926</v>
      </c>
      <c r="F526" s="1">
        <v>0.92178000987056097</v>
      </c>
      <c r="G526" s="1">
        <v>0.31096193104067121</v>
      </c>
      <c r="H526" s="1">
        <v>-0.56639494582407968</v>
      </c>
      <c r="I526" s="1">
        <v>1.3326939901743051</v>
      </c>
      <c r="J526" s="1"/>
      <c r="K526" s="3">
        <v>339.40384194764118</v>
      </c>
      <c r="L526" s="3">
        <v>-0.31096193104067121</v>
      </c>
      <c r="M526" s="3">
        <v>81.666046857567864</v>
      </c>
    </row>
    <row r="527" spans="1:13" x14ac:dyDescent="0.25">
      <c r="A527">
        <v>0.88019999999999998</v>
      </c>
      <c r="B527" s="1">
        <v>19.535072739305022</v>
      </c>
      <c r="C527" s="1">
        <v>-26.842678118760798</v>
      </c>
      <c r="D527" s="1">
        <v>-338.50427350427356</v>
      </c>
      <c r="E527" s="1">
        <v>340.2367756915001</v>
      </c>
      <c r="F527" s="1">
        <v>0.91067422661910846</v>
      </c>
      <c r="G527" s="1">
        <v>0.29985614778921865</v>
      </c>
      <c r="H527" s="1">
        <v>-0.56639494582407968</v>
      </c>
      <c r="I527" s="1">
        <v>1.3326939901743051</v>
      </c>
      <c r="J527" s="1"/>
      <c r="K527" s="3">
        <v>338.50427350427356</v>
      </c>
      <c r="L527" s="3">
        <v>-0.29985614778921865</v>
      </c>
      <c r="M527" s="3">
        <v>81.833395314243219</v>
      </c>
    </row>
    <row r="528" spans="1:13" x14ac:dyDescent="0.25">
      <c r="A528">
        <v>0.88200000000000001</v>
      </c>
      <c r="B528" s="1">
        <v>19.235216591515805</v>
      </c>
      <c r="C528" s="1">
        <v>-26.609456670480295</v>
      </c>
      <c r="D528" s="1">
        <v>-335.53902937613566</v>
      </c>
      <c r="E528" s="1">
        <v>337.24931999685941</v>
      </c>
      <c r="F528" s="1">
        <v>0.92178000987056097</v>
      </c>
      <c r="G528" s="1">
        <v>0.29985614778921865</v>
      </c>
      <c r="H528" s="1">
        <v>-0.56639494582407968</v>
      </c>
      <c r="I528" s="1">
        <v>1.3215882069228526</v>
      </c>
      <c r="J528" s="1"/>
      <c r="K528" s="3">
        <v>335.53902937613566</v>
      </c>
      <c r="L528" s="3">
        <v>-0.29985614778921865</v>
      </c>
      <c r="M528" s="3">
        <v>82.000743770918575</v>
      </c>
    </row>
    <row r="529" spans="1:13" x14ac:dyDescent="0.25">
      <c r="A529">
        <v>0.88380000000000003</v>
      </c>
      <c r="B529" s="1">
        <v>18.879831527469324</v>
      </c>
      <c r="C529" s="1">
        <v>-26.387341005451244</v>
      </c>
      <c r="D529" s="1">
        <v>-331.39657222334387</v>
      </c>
      <c r="E529" s="1">
        <v>333.08465127756472</v>
      </c>
      <c r="F529" s="1">
        <v>0.91067422661910846</v>
      </c>
      <c r="G529" s="1">
        <v>0.28875036453776615</v>
      </c>
      <c r="H529" s="1">
        <v>-0.54418337932117467</v>
      </c>
      <c r="I529" s="1">
        <v>1.3104824236713999</v>
      </c>
      <c r="J529" s="1"/>
      <c r="K529" s="3">
        <v>331.39657222334387</v>
      </c>
      <c r="L529" s="3">
        <v>-0.28875036453776615</v>
      </c>
      <c r="M529" s="3">
        <v>82.168092227593917</v>
      </c>
    </row>
    <row r="530" spans="1:13" x14ac:dyDescent="0.25">
      <c r="A530">
        <v>0.88560000000000005</v>
      </c>
      <c r="B530" s="1">
        <v>18.768773694954799</v>
      </c>
      <c r="C530" s="1">
        <v>-26.198542690176549</v>
      </c>
      <c r="D530" s="1">
        <v>-327.10973988828323</v>
      </c>
      <c r="E530" s="1">
        <v>328.7867131592526</v>
      </c>
      <c r="F530" s="1">
        <v>0.89956844336765607</v>
      </c>
      <c r="G530" s="1">
        <v>0.26653879803486102</v>
      </c>
      <c r="H530" s="1">
        <v>-0.52197181281826954</v>
      </c>
      <c r="I530" s="1">
        <v>1.2993766404199476</v>
      </c>
      <c r="J530" s="1"/>
      <c r="K530" s="3">
        <v>327.10973988828323</v>
      </c>
      <c r="L530" s="3">
        <v>-0.26653879803486102</v>
      </c>
      <c r="M530" s="3">
        <v>82.335440684269258</v>
      </c>
    </row>
    <row r="531" spans="1:13" x14ac:dyDescent="0.25">
      <c r="A531">
        <v>0.88739999999999997</v>
      </c>
      <c r="B531" s="1">
        <v>18.546658029925744</v>
      </c>
      <c r="C531" s="1">
        <v>-26.098590640913475</v>
      </c>
      <c r="D531" s="1">
        <v>-324.37771720842585</v>
      </c>
      <c r="E531" s="1">
        <v>326.05469047939516</v>
      </c>
      <c r="F531" s="1">
        <v>0.89956844336765607</v>
      </c>
      <c r="G531" s="1">
        <v>0.25543301478340852</v>
      </c>
      <c r="H531" s="1">
        <v>-0.51086602956681704</v>
      </c>
      <c r="I531" s="1">
        <v>1.2882708571684949</v>
      </c>
      <c r="J531" s="1"/>
      <c r="K531" s="3">
        <v>324.37771720842585</v>
      </c>
      <c r="L531" s="3">
        <v>-0.25543301478340852</v>
      </c>
      <c r="M531" s="3">
        <v>82.502789140944586</v>
      </c>
    </row>
    <row r="532" spans="1:13" x14ac:dyDescent="0.25">
      <c r="A532">
        <v>0.88919999999999999</v>
      </c>
      <c r="B532" s="1">
        <v>18.502234896919941</v>
      </c>
      <c r="C532" s="1">
        <v>-26.020850158153308</v>
      </c>
      <c r="D532" s="1">
        <v>-324.04454371088229</v>
      </c>
      <c r="E532" s="1">
        <v>325.71041119860018</v>
      </c>
      <c r="F532" s="1">
        <v>0.91067422661910846</v>
      </c>
      <c r="G532" s="1">
        <v>0.24432723153195596</v>
      </c>
      <c r="H532" s="1">
        <v>-0.51086602956681704</v>
      </c>
      <c r="I532" s="1">
        <v>1.2993766404199476</v>
      </c>
      <c r="J532" s="1"/>
      <c r="K532" s="3">
        <v>324.04454371088229</v>
      </c>
      <c r="L532" s="3">
        <v>-0.24432723153195596</v>
      </c>
      <c r="M532" s="3">
        <v>82.670137597619942</v>
      </c>
    </row>
    <row r="533" spans="1:13" x14ac:dyDescent="0.25">
      <c r="A533">
        <v>0.89100000000000001</v>
      </c>
      <c r="B533" s="1">
        <v>18.180167182627812</v>
      </c>
      <c r="C533" s="1">
        <v>-25.798734493124261</v>
      </c>
      <c r="D533" s="1">
        <v>-321.93444489310633</v>
      </c>
      <c r="E533" s="1">
        <v>323.57810081432132</v>
      </c>
      <c r="F533" s="1">
        <v>0.92178000987056097</v>
      </c>
      <c r="G533" s="1">
        <v>0.24432723153195596</v>
      </c>
      <c r="H533" s="1">
        <v>-0.49976024631536448</v>
      </c>
      <c r="I533" s="1">
        <v>1.2993766404199476</v>
      </c>
      <c r="J533" s="1"/>
      <c r="K533" s="3">
        <v>321.93444489310633</v>
      </c>
      <c r="L533" s="3">
        <v>-0.24432723153195596</v>
      </c>
      <c r="M533" s="3">
        <v>82.837486054295283</v>
      </c>
    </row>
    <row r="534" spans="1:13" x14ac:dyDescent="0.25">
      <c r="A534">
        <v>0.89280000000000004</v>
      </c>
      <c r="B534" s="1">
        <v>18.02468621710748</v>
      </c>
      <c r="C534" s="1">
        <v>-25.532195695089396</v>
      </c>
      <c r="D534" s="1">
        <v>-319.16910486349462</v>
      </c>
      <c r="E534" s="1">
        <v>320.80165500145819</v>
      </c>
      <c r="F534" s="1">
        <v>0.92178000987056097</v>
      </c>
      <c r="G534" s="1">
        <v>0.24432723153195596</v>
      </c>
      <c r="H534" s="1">
        <v>-0.48865446306391191</v>
      </c>
      <c r="I534" s="1">
        <v>1.2993766404199476</v>
      </c>
      <c r="J534" s="1"/>
      <c r="K534" s="3">
        <v>319.16910486349462</v>
      </c>
      <c r="L534" s="3">
        <v>-0.24432723153195596</v>
      </c>
      <c r="M534" s="3">
        <v>83.004834510970625</v>
      </c>
    </row>
    <row r="535" spans="1:13" x14ac:dyDescent="0.25">
      <c r="A535">
        <v>0.89459999999999995</v>
      </c>
      <c r="B535" s="1">
        <v>18.002474650604572</v>
      </c>
      <c r="C535" s="1">
        <v>-25.532195695089396</v>
      </c>
      <c r="D535" s="1">
        <v>-316.81467881418666</v>
      </c>
      <c r="E535" s="1">
        <v>318.45833473540165</v>
      </c>
      <c r="F535" s="1">
        <v>0.92178000987056097</v>
      </c>
      <c r="G535" s="1">
        <v>0.24432723153195596</v>
      </c>
      <c r="H535" s="1">
        <v>-0.4775486798124593</v>
      </c>
      <c r="I535" s="1">
        <v>1.2882708571684949</v>
      </c>
      <c r="J535" s="1"/>
      <c r="K535" s="3">
        <v>316.81467881418666</v>
      </c>
      <c r="L535" s="3">
        <v>-0.24432723153195596</v>
      </c>
      <c r="M535" s="3">
        <v>83.172182967645966</v>
      </c>
    </row>
    <row r="536" spans="1:13" x14ac:dyDescent="0.25">
      <c r="A536">
        <v>0.89629999999999999</v>
      </c>
      <c r="B536" s="1">
        <v>18.02468621710748</v>
      </c>
      <c r="C536" s="1">
        <v>-25.532195695089396</v>
      </c>
      <c r="D536" s="1">
        <v>-315.48198482401239</v>
      </c>
      <c r="E536" s="1">
        <v>317.12564074522743</v>
      </c>
      <c r="F536" s="1">
        <v>0.93288579312201358</v>
      </c>
      <c r="G536" s="1">
        <v>0.2332214482805034</v>
      </c>
      <c r="H536" s="1">
        <v>-0.45533711330955423</v>
      </c>
      <c r="I536" s="1">
        <v>1.2771650739170424</v>
      </c>
      <c r="J536" s="1"/>
      <c r="K536" s="3">
        <v>315.48198482401239</v>
      </c>
      <c r="L536" s="3">
        <v>-0.2332214482805034</v>
      </c>
      <c r="M536" s="3">
        <v>83.330234287839346</v>
      </c>
    </row>
    <row r="537" spans="1:13" x14ac:dyDescent="0.25">
      <c r="A537">
        <v>0.89810000000000001</v>
      </c>
      <c r="B537" s="1">
        <v>18.046897783610383</v>
      </c>
      <c r="C537" s="1">
        <v>-25.565513044843751</v>
      </c>
      <c r="D537" s="1">
        <v>-316.44818796688872</v>
      </c>
      <c r="E537" s="1">
        <v>318.09184388810377</v>
      </c>
      <c r="F537" s="1">
        <v>0.93288579312201358</v>
      </c>
      <c r="G537" s="1">
        <v>0.21100988177759833</v>
      </c>
      <c r="H537" s="1">
        <v>-0.46644289656100679</v>
      </c>
      <c r="I537" s="1">
        <v>1.2882708571684949</v>
      </c>
      <c r="J537" s="1"/>
      <c r="K537" s="3">
        <v>316.44818796688872</v>
      </c>
      <c r="L537" s="3">
        <v>-0.21100988177759833</v>
      </c>
      <c r="M537" s="3">
        <v>83.497582744514702</v>
      </c>
    </row>
    <row r="538" spans="1:13" x14ac:dyDescent="0.25">
      <c r="A538">
        <v>0.89990000000000003</v>
      </c>
      <c r="B538" s="1">
        <v>17.980263084101669</v>
      </c>
      <c r="C538" s="1">
        <v>-25.3211858133118</v>
      </c>
      <c r="D538" s="1">
        <v>-316.5370342329004</v>
      </c>
      <c r="E538" s="1">
        <v>318.15847858761248</v>
      </c>
      <c r="F538" s="1">
        <v>0.94399157637346609</v>
      </c>
      <c r="G538" s="1">
        <v>0.21100988177759833</v>
      </c>
      <c r="H538" s="1">
        <v>-0.46644289656100679</v>
      </c>
      <c r="I538" s="1">
        <v>1.2993766404199476</v>
      </c>
      <c r="J538" s="1"/>
      <c r="K538" s="3">
        <v>316.5370342329004</v>
      </c>
      <c r="L538" s="3">
        <v>-0.21100988177759833</v>
      </c>
      <c r="M538" s="3">
        <v>83.664931201190043</v>
      </c>
    </row>
    <row r="539" spans="1:13" x14ac:dyDescent="0.25">
      <c r="A539">
        <v>0.90169999999999995</v>
      </c>
      <c r="B539" s="1">
        <v>17.580454887049378</v>
      </c>
      <c r="C539" s="1">
        <v>-25.010223882271124</v>
      </c>
      <c r="D539" s="1">
        <v>-314.32698336586134</v>
      </c>
      <c r="E539" s="1">
        <v>315.92621615407052</v>
      </c>
      <c r="F539" s="1">
        <v>0.9550973596249186</v>
      </c>
      <c r="G539" s="1">
        <v>0.2332214482805034</v>
      </c>
      <c r="H539" s="1">
        <v>-0.46644289656100679</v>
      </c>
      <c r="I539" s="1">
        <v>1.3104824236713999</v>
      </c>
      <c r="J539" s="1"/>
      <c r="K539" s="3">
        <v>314.32698336586134</v>
      </c>
      <c r="L539" s="3">
        <v>-0.2332214482805034</v>
      </c>
      <c r="M539" s="3">
        <v>83.832279657865371</v>
      </c>
    </row>
    <row r="540" spans="1:13" x14ac:dyDescent="0.25">
      <c r="A540">
        <v>0.90349999999999997</v>
      </c>
      <c r="B540" s="1">
        <v>17.580454887049378</v>
      </c>
      <c r="C540" s="1">
        <v>-24.721473517733365</v>
      </c>
      <c r="D540" s="1">
        <v>-312.56116382888035</v>
      </c>
      <c r="E540" s="1">
        <v>314.14929083383811</v>
      </c>
      <c r="F540" s="1">
        <v>0.96620314287637121</v>
      </c>
      <c r="G540" s="1">
        <v>0.2332214482805034</v>
      </c>
      <c r="H540" s="1">
        <v>-0.45533711330955423</v>
      </c>
      <c r="I540" s="1">
        <v>1.3104824236713999</v>
      </c>
      <c r="J540" s="1"/>
      <c r="K540" s="3">
        <v>312.56116382888035</v>
      </c>
      <c r="L540" s="3">
        <v>-0.2332214482805034</v>
      </c>
      <c r="M540" s="3">
        <v>83.999628114540727</v>
      </c>
    </row>
    <row r="541" spans="1:13" x14ac:dyDescent="0.25">
      <c r="A541">
        <v>0.90529999999999999</v>
      </c>
      <c r="B541" s="1">
        <v>17.613772236803733</v>
      </c>
      <c r="C541" s="1">
        <v>-24.510463635955762</v>
      </c>
      <c r="D541" s="1">
        <v>-312.28351924759403</v>
      </c>
      <c r="E541" s="1">
        <v>313.84943468604888</v>
      </c>
      <c r="F541" s="1">
        <v>0.97730892612782383</v>
      </c>
      <c r="G541" s="1">
        <v>0.22211566502905086</v>
      </c>
      <c r="H541" s="1">
        <v>-0.43312554680664922</v>
      </c>
      <c r="I541" s="1">
        <v>1.3104824236713999</v>
      </c>
      <c r="J541" s="1"/>
      <c r="K541" s="3">
        <v>312.28351924759403</v>
      </c>
      <c r="L541" s="3">
        <v>-0.22211566502905086</v>
      </c>
      <c r="M541" s="3">
        <v>84.166976571216068</v>
      </c>
    </row>
    <row r="542" spans="1:13" x14ac:dyDescent="0.25">
      <c r="A542">
        <v>0.90710000000000002</v>
      </c>
      <c r="B542" s="1">
        <v>17.647089586558092</v>
      </c>
      <c r="C542" s="1">
        <v>-24.432723153195596</v>
      </c>
      <c r="D542" s="1">
        <v>-313.70505950377998</v>
      </c>
      <c r="E542" s="1">
        <v>315.24876337573193</v>
      </c>
      <c r="F542" s="1">
        <v>0.98841470937927645</v>
      </c>
      <c r="G542" s="1">
        <v>0.21100988177759833</v>
      </c>
      <c r="H542" s="1">
        <v>-0.42201976355519666</v>
      </c>
      <c r="I542" s="1">
        <v>1.3215882069228526</v>
      </c>
      <c r="J542" s="1"/>
      <c r="K542" s="3">
        <v>313.70505950377998</v>
      </c>
      <c r="L542" s="3">
        <v>-0.21100988177759833</v>
      </c>
      <c r="M542" s="3">
        <v>84.334325027891424</v>
      </c>
    </row>
    <row r="543" spans="1:13" x14ac:dyDescent="0.25">
      <c r="A543">
        <v>0.90890000000000004</v>
      </c>
      <c r="B543" s="1">
        <v>17.669301153060996</v>
      </c>
      <c r="C543" s="1">
        <v>-24.477146286201403</v>
      </c>
      <c r="D543" s="1">
        <v>-316.22607230185974</v>
      </c>
      <c r="E543" s="1">
        <v>317.76977617381164</v>
      </c>
      <c r="F543" s="1">
        <v>0.98841470937927645</v>
      </c>
      <c r="G543" s="1">
        <v>0.19990409852614577</v>
      </c>
      <c r="H543" s="1">
        <v>-0.42201976355519666</v>
      </c>
      <c r="I543" s="1">
        <v>1.3326939901743051</v>
      </c>
      <c r="J543" s="1"/>
      <c r="K543" s="3">
        <v>316.22607230185974</v>
      </c>
      <c r="L543" s="3">
        <v>-0.19990409852614577</v>
      </c>
      <c r="M543" s="3">
        <v>84.501673484566766</v>
      </c>
    </row>
    <row r="544" spans="1:13" x14ac:dyDescent="0.25">
      <c r="A544">
        <v>0.91069999999999995</v>
      </c>
      <c r="B544" s="1">
        <v>17.647089586558092</v>
      </c>
      <c r="C544" s="1">
        <v>-24.477146286201403</v>
      </c>
      <c r="D544" s="1">
        <v>-317.13674652847885</v>
      </c>
      <c r="E544" s="1">
        <v>318.69155618368211</v>
      </c>
      <c r="F544" s="1">
        <v>0.98841470937927645</v>
      </c>
      <c r="G544" s="1">
        <v>0.19990409852614577</v>
      </c>
      <c r="H544" s="1">
        <v>-0.43312554680664922</v>
      </c>
      <c r="I544" s="1">
        <v>1.3326939901743051</v>
      </c>
      <c r="J544" s="1"/>
      <c r="K544" s="3">
        <v>317.13674652847885</v>
      </c>
      <c r="L544" s="3">
        <v>-0.19990409852614577</v>
      </c>
      <c r="M544" s="3">
        <v>84.669021941242093</v>
      </c>
    </row>
    <row r="545" spans="1:13" x14ac:dyDescent="0.25">
      <c r="A545">
        <v>0.91249999999999998</v>
      </c>
      <c r="B545" s="1">
        <v>17.624878020055185</v>
      </c>
      <c r="C545" s="1">
        <v>-24.543780985710121</v>
      </c>
      <c r="D545" s="1">
        <v>-316.62588049891201</v>
      </c>
      <c r="E545" s="1">
        <v>318.19179593736681</v>
      </c>
      <c r="F545" s="1">
        <v>0.98841470937927645</v>
      </c>
      <c r="G545" s="1">
        <v>0.19990409852614577</v>
      </c>
      <c r="H545" s="1">
        <v>-0.44423133005810173</v>
      </c>
      <c r="I545" s="1">
        <v>1.3326939901743051</v>
      </c>
      <c r="J545" s="1"/>
      <c r="K545" s="3">
        <v>316.62588049891201</v>
      </c>
      <c r="L545" s="3">
        <v>-0.19990409852614577</v>
      </c>
      <c r="M545" s="3">
        <v>84.836370397917449</v>
      </c>
    </row>
    <row r="546" spans="1:13" x14ac:dyDescent="0.25">
      <c r="A546">
        <v>0.9143</v>
      </c>
      <c r="B546" s="1">
        <v>17.213964039751442</v>
      </c>
      <c r="C546" s="1">
        <v>-24.532675202458666</v>
      </c>
      <c r="D546" s="1">
        <v>-314.54909903089037</v>
      </c>
      <c r="E546" s="1">
        <v>316.10390868609375</v>
      </c>
      <c r="F546" s="1">
        <v>0.98841470937927645</v>
      </c>
      <c r="G546" s="1">
        <v>0.22211566502905086</v>
      </c>
      <c r="H546" s="1">
        <v>-0.44423133005810173</v>
      </c>
      <c r="I546" s="1">
        <v>1.3326939901743051</v>
      </c>
      <c r="J546" s="1"/>
      <c r="K546" s="3">
        <v>314.54909903089037</v>
      </c>
      <c r="L546" s="3">
        <v>-0.22211566502905086</v>
      </c>
      <c r="M546" s="3">
        <v>85.003718854592805</v>
      </c>
    </row>
    <row r="547" spans="1:13" x14ac:dyDescent="0.25">
      <c r="A547">
        <v>0.91610000000000003</v>
      </c>
      <c r="B547" s="1">
        <v>17.213964039751442</v>
      </c>
      <c r="C547" s="1">
        <v>-24.577098335464477</v>
      </c>
      <c r="D547" s="1">
        <v>-313.74948263678579</v>
      </c>
      <c r="E547" s="1">
        <v>315.30429229198921</v>
      </c>
      <c r="F547" s="1">
        <v>0.98841470937927645</v>
      </c>
      <c r="G547" s="1">
        <v>0.21100988177759833</v>
      </c>
      <c r="H547" s="1">
        <v>-0.44423133005810173</v>
      </c>
      <c r="I547" s="1">
        <v>1.3326939901743051</v>
      </c>
      <c r="J547" s="1"/>
      <c r="K547" s="3">
        <v>313.74948263678579</v>
      </c>
      <c r="L547" s="3">
        <v>-0.21100988177759833</v>
      </c>
      <c r="M547" s="3">
        <v>85.171067311268132</v>
      </c>
    </row>
    <row r="548" spans="1:13" x14ac:dyDescent="0.25">
      <c r="A548">
        <v>0.91790000000000005</v>
      </c>
      <c r="B548" s="1">
        <v>17.447185488031945</v>
      </c>
      <c r="C548" s="1">
        <v>-24.332771103932526</v>
      </c>
      <c r="D548" s="1">
        <v>-313.43852070574513</v>
      </c>
      <c r="E548" s="1">
        <v>314.99333036094851</v>
      </c>
      <c r="F548" s="1">
        <v>0.99952049263072895</v>
      </c>
      <c r="G548" s="1">
        <v>0.19990409852614577</v>
      </c>
      <c r="H548" s="1">
        <v>-0.44423133005810173</v>
      </c>
      <c r="I548" s="1">
        <v>1.3437997734257576</v>
      </c>
      <c r="J548" s="1"/>
      <c r="K548" s="3">
        <v>313.43852070574513</v>
      </c>
      <c r="L548" s="3">
        <v>-0.19990409852614577</v>
      </c>
      <c r="M548" s="3">
        <v>85.338415767943488</v>
      </c>
    </row>
    <row r="549" spans="1:13" x14ac:dyDescent="0.25">
      <c r="A549">
        <v>0.91969999999999996</v>
      </c>
      <c r="B549" s="1">
        <v>17.524925970792111</v>
      </c>
      <c r="C549" s="1">
        <v>-24.588204118715932</v>
      </c>
      <c r="D549" s="1">
        <v>-315.62636000628123</v>
      </c>
      <c r="E549" s="1">
        <v>317.18116966148466</v>
      </c>
      <c r="F549" s="1">
        <v>0.99952049263072895</v>
      </c>
      <c r="G549" s="1">
        <v>0.1776925320232407</v>
      </c>
      <c r="H549" s="1">
        <v>-0.46644289656100679</v>
      </c>
      <c r="I549" s="1">
        <v>1.3437997734257576</v>
      </c>
      <c r="J549" s="1"/>
      <c r="K549" s="3">
        <v>315.62636000628123</v>
      </c>
      <c r="L549" s="3">
        <v>-0.1776925320232407</v>
      </c>
      <c r="M549" s="3">
        <v>85.505764224618829</v>
      </c>
    </row>
    <row r="550" spans="1:13" x14ac:dyDescent="0.25">
      <c r="A550">
        <v>0.9214</v>
      </c>
      <c r="B550" s="1">
        <v>17.436079704780493</v>
      </c>
      <c r="C550" s="1">
        <v>-24.532675202458666</v>
      </c>
      <c r="D550" s="1">
        <v>-314.00491565156921</v>
      </c>
      <c r="E550" s="1">
        <v>315.55972530677258</v>
      </c>
      <c r="F550" s="1">
        <v>0.98841470937927645</v>
      </c>
      <c r="G550" s="1">
        <v>0.1776925320232407</v>
      </c>
      <c r="H550" s="1">
        <v>-0.46644289656100679</v>
      </c>
      <c r="I550" s="1">
        <v>1.3326939901743051</v>
      </c>
      <c r="J550" s="1"/>
      <c r="K550" s="3">
        <v>314.00491565156921</v>
      </c>
      <c r="L550" s="3">
        <v>-0.1776925320232407</v>
      </c>
      <c r="M550" s="3">
        <v>85.663815544812209</v>
      </c>
    </row>
    <row r="551" spans="1:13" x14ac:dyDescent="0.25">
      <c r="A551">
        <v>0.92320000000000002</v>
      </c>
      <c r="B551" s="1">
        <v>17.325021872265967</v>
      </c>
      <c r="C551" s="1">
        <v>-24.421617369944141</v>
      </c>
      <c r="D551" s="1">
        <v>-310.20673777957239</v>
      </c>
      <c r="E551" s="1">
        <v>311.76154743477582</v>
      </c>
      <c r="F551" s="1">
        <v>0.98841470937927645</v>
      </c>
      <c r="G551" s="1">
        <v>0.18879831527469326</v>
      </c>
      <c r="H551" s="1">
        <v>-0.46644289656100679</v>
      </c>
      <c r="I551" s="1">
        <v>1.3326939901743051</v>
      </c>
      <c r="J551" s="1"/>
      <c r="K551" s="3">
        <v>310.20673777957239</v>
      </c>
      <c r="L551" s="3">
        <v>-0.18879831527469326</v>
      </c>
      <c r="M551" s="3">
        <v>85.831164001487551</v>
      </c>
    </row>
    <row r="552" spans="1:13" x14ac:dyDescent="0.25">
      <c r="A552">
        <v>0.92500000000000004</v>
      </c>
      <c r="B552" s="1">
        <v>17.480502837786304</v>
      </c>
      <c r="C552" s="1">
        <v>-24.232819054669449</v>
      </c>
      <c r="D552" s="1">
        <v>-307.4191861834579</v>
      </c>
      <c r="E552" s="1">
        <v>308.98510162191269</v>
      </c>
      <c r="F552" s="1">
        <v>0.99952049263072895</v>
      </c>
      <c r="G552" s="1">
        <v>0.1776925320232407</v>
      </c>
      <c r="H552" s="1">
        <v>-0.45533711330955423</v>
      </c>
      <c r="I552" s="1">
        <v>1.3215882069228526</v>
      </c>
      <c r="J552" s="1"/>
      <c r="K552" s="3">
        <v>307.4191861834579</v>
      </c>
      <c r="L552" s="3">
        <v>-0.1776925320232407</v>
      </c>
      <c r="M552" s="3">
        <v>85.998512458162892</v>
      </c>
    </row>
    <row r="553" spans="1:13" x14ac:dyDescent="0.25">
      <c r="A553">
        <v>0.92679999999999996</v>
      </c>
      <c r="B553" s="1">
        <v>17.658195369809544</v>
      </c>
      <c r="C553" s="1">
        <v>-24.044020739394757</v>
      </c>
      <c r="D553" s="1">
        <v>-305.37572206519059</v>
      </c>
      <c r="E553" s="1">
        <v>306.93053172039396</v>
      </c>
      <c r="F553" s="1">
        <v>0.99952049263072895</v>
      </c>
      <c r="G553" s="1">
        <v>0.15548096552033561</v>
      </c>
      <c r="H553" s="1">
        <v>-0.45533711330955423</v>
      </c>
      <c r="I553" s="1">
        <v>1.3215882069228526</v>
      </c>
      <c r="J553" s="1"/>
      <c r="K553" s="3">
        <v>305.37572206519059</v>
      </c>
      <c r="L553" s="3">
        <v>-0.15548096552033561</v>
      </c>
      <c r="M553" s="3">
        <v>86.165860914838234</v>
      </c>
    </row>
    <row r="554" spans="1:13" x14ac:dyDescent="0.25">
      <c r="A554">
        <v>0.92859999999999998</v>
      </c>
      <c r="B554" s="1">
        <v>17.735935852569714</v>
      </c>
      <c r="C554" s="1">
        <v>-24.021809172891849</v>
      </c>
      <c r="D554" s="1">
        <v>-304.39841313906271</v>
      </c>
      <c r="E554" s="1">
        <v>305.96432857751756</v>
      </c>
      <c r="F554" s="1">
        <v>0.99952049263072895</v>
      </c>
      <c r="G554" s="1">
        <v>0.13326939901743051</v>
      </c>
      <c r="H554" s="1">
        <v>-0.44423133005810173</v>
      </c>
      <c r="I554" s="1">
        <v>1.3215882069228526</v>
      </c>
      <c r="J554" s="1"/>
      <c r="K554" s="3">
        <v>304.39841313906271</v>
      </c>
      <c r="L554" s="3">
        <v>-0.13326939901743051</v>
      </c>
      <c r="M554" s="3">
        <v>86.333209371513576</v>
      </c>
    </row>
    <row r="555" spans="1:13" x14ac:dyDescent="0.25">
      <c r="A555">
        <v>0.9304</v>
      </c>
      <c r="B555" s="1">
        <v>17.747041635821166</v>
      </c>
      <c r="C555" s="1">
        <v>-24.232819054669449</v>
      </c>
      <c r="D555" s="1">
        <v>-305.2979815824304</v>
      </c>
      <c r="E555" s="1">
        <v>306.87500280413661</v>
      </c>
      <c r="F555" s="1">
        <v>0.98841470937927645</v>
      </c>
      <c r="G555" s="1">
        <v>0.12216361576597798</v>
      </c>
      <c r="H555" s="1">
        <v>-0.45533711330955423</v>
      </c>
      <c r="I555" s="1">
        <v>1.3104824236713999</v>
      </c>
      <c r="J555" s="1"/>
      <c r="K555" s="3">
        <v>305.2979815824304</v>
      </c>
      <c r="L555" s="3">
        <v>-0.12216361576597798</v>
      </c>
      <c r="M555" s="3">
        <v>86.500557828188931</v>
      </c>
    </row>
    <row r="556" spans="1:13" x14ac:dyDescent="0.25">
      <c r="A556">
        <v>0.93220000000000003</v>
      </c>
      <c r="B556" s="1">
        <v>17.469397054534852</v>
      </c>
      <c r="C556" s="1">
        <v>-24.210607488166545</v>
      </c>
      <c r="D556" s="1">
        <v>-304.26514374004535</v>
      </c>
      <c r="E556" s="1">
        <v>305.84216496175156</v>
      </c>
      <c r="F556" s="1">
        <v>0.97730892612782383</v>
      </c>
      <c r="G556" s="1">
        <v>0.13326939901743051</v>
      </c>
      <c r="H556" s="1">
        <v>-0.45533711330955423</v>
      </c>
      <c r="I556" s="1">
        <v>1.2993766404199476</v>
      </c>
      <c r="J556" s="1"/>
      <c r="K556" s="3">
        <v>304.26514374004535</v>
      </c>
      <c r="L556" s="3">
        <v>-0.13326939901743051</v>
      </c>
      <c r="M556" s="3">
        <v>86.667906284864273</v>
      </c>
    </row>
    <row r="557" spans="1:13" x14ac:dyDescent="0.25">
      <c r="A557">
        <v>0.93400000000000005</v>
      </c>
      <c r="B557" s="1">
        <v>16.925213675213676</v>
      </c>
      <c r="C557" s="1">
        <v>-24.266136404423808</v>
      </c>
      <c r="D557" s="1">
        <v>-301.44427479417641</v>
      </c>
      <c r="E557" s="1">
        <v>303.01019023263115</v>
      </c>
      <c r="F557" s="1">
        <v>0.96620314287637121</v>
      </c>
      <c r="G557" s="1">
        <v>0.14437518226888307</v>
      </c>
      <c r="H557" s="1">
        <v>-0.45533711330955423</v>
      </c>
      <c r="I557" s="1">
        <v>1.2771650739170424</v>
      </c>
      <c r="J557" s="1"/>
      <c r="K557" s="3">
        <v>301.44427479417641</v>
      </c>
      <c r="L557" s="3">
        <v>-0.14437518226888307</v>
      </c>
      <c r="M557" s="3">
        <v>86.835254741539615</v>
      </c>
    </row>
    <row r="558" spans="1:13" x14ac:dyDescent="0.25">
      <c r="A558">
        <v>0.93579999999999997</v>
      </c>
      <c r="B558" s="1">
        <v>16.725309576687533</v>
      </c>
      <c r="C558" s="1">
        <v>-24.32166532068107</v>
      </c>
      <c r="D558" s="1">
        <v>-298.53455958229586</v>
      </c>
      <c r="E558" s="1">
        <v>300.11158080400207</v>
      </c>
      <c r="F558" s="1">
        <v>0.9550973596249186</v>
      </c>
      <c r="G558" s="1">
        <v>0.14437518226888307</v>
      </c>
      <c r="H558" s="1">
        <v>-0.43312554680664922</v>
      </c>
      <c r="I558" s="1">
        <v>1.2660592906655896</v>
      </c>
      <c r="J558" s="1"/>
      <c r="K558" s="3">
        <v>298.53455958229586</v>
      </c>
      <c r="L558" s="3">
        <v>-0.14437518226888307</v>
      </c>
      <c r="M558" s="3">
        <v>87.002603198214956</v>
      </c>
    </row>
    <row r="559" spans="1:13" x14ac:dyDescent="0.25">
      <c r="A559">
        <v>0.93759999999999999</v>
      </c>
      <c r="B559" s="1">
        <v>16.791944276196244</v>
      </c>
      <c r="C559" s="1">
        <v>-24.188395921663641</v>
      </c>
      <c r="D559" s="1">
        <v>-296.4466723310228</v>
      </c>
      <c r="E559" s="1">
        <v>298.03479933598044</v>
      </c>
      <c r="F559" s="1">
        <v>0.9550973596249186</v>
      </c>
      <c r="G559" s="1">
        <v>0.13326939901743051</v>
      </c>
      <c r="H559" s="1">
        <v>-0.42201976355519666</v>
      </c>
      <c r="I559" s="1">
        <v>1.2660592906655896</v>
      </c>
      <c r="J559" s="1"/>
      <c r="K559" s="3">
        <v>296.4466723310228</v>
      </c>
      <c r="L559" s="3">
        <v>-0.13326939901743051</v>
      </c>
      <c r="M559" s="3">
        <v>87.169951654890312</v>
      </c>
    </row>
    <row r="560" spans="1:13" x14ac:dyDescent="0.25">
      <c r="A560">
        <v>0.93940000000000001</v>
      </c>
      <c r="B560" s="1">
        <v>16.869684758956414</v>
      </c>
      <c r="C560" s="1">
        <v>-24.055126522646212</v>
      </c>
      <c r="D560" s="1">
        <v>-295.14729569060279</v>
      </c>
      <c r="E560" s="1">
        <v>296.73542269556049</v>
      </c>
      <c r="F560" s="1">
        <v>0.96620314287637121</v>
      </c>
      <c r="G560" s="1">
        <v>0.12216361576597798</v>
      </c>
      <c r="H560" s="1">
        <v>-0.42201976355519666</v>
      </c>
      <c r="I560" s="1">
        <v>1.2660592906655896</v>
      </c>
      <c r="J560" s="1"/>
      <c r="K560" s="3">
        <v>295.14729569060279</v>
      </c>
      <c r="L560" s="3">
        <v>-0.12216361576597798</v>
      </c>
      <c r="M560" s="3">
        <v>87.337300111565639</v>
      </c>
    </row>
    <row r="561" spans="1:13" x14ac:dyDescent="0.25">
      <c r="A561">
        <v>0.94120000000000004</v>
      </c>
      <c r="B561" s="1">
        <v>16.669780660430266</v>
      </c>
      <c r="C561" s="1">
        <v>-24.210607488166545</v>
      </c>
      <c r="D561" s="1">
        <v>-295.92470051820442</v>
      </c>
      <c r="E561" s="1">
        <v>297.51282752316217</v>
      </c>
      <c r="F561" s="1">
        <v>0.9550973596249186</v>
      </c>
      <c r="G561" s="1">
        <v>0.12216361576597798</v>
      </c>
      <c r="H561" s="1">
        <v>-0.42201976355519666</v>
      </c>
      <c r="I561" s="1">
        <v>1.2549535074141374</v>
      </c>
      <c r="J561" s="1"/>
      <c r="K561" s="3">
        <v>295.92470051820442</v>
      </c>
      <c r="L561" s="3">
        <v>-0.12216361576597798</v>
      </c>
      <c r="M561" s="3">
        <v>87.504648568240995</v>
      </c>
    </row>
    <row r="562" spans="1:13" x14ac:dyDescent="0.25">
      <c r="A562">
        <v>0.94299999999999995</v>
      </c>
      <c r="B562" s="1">
        <v>16.469876561904123</v>
      </c>
      <c r="C562" s="1">
        <v>-24.232819054669449</v>
      </c>
      <c r="D562" s="1">
        <v>-296.59104751329164</v>
      </c>
      <c r="E562" s="1">
        <v>298.15696295174644</v>
      </c>
      <c r="F562" s="1">
        <v>0.9550973596249186</v>
      </c>
      <c r="G562" s="1">
        <v>0.12216361576597798</v>
      </c>
      <c r="H562" s="1">
        <v>-0.42201976355519666</v>
      </c>
      <c r="I562" s="1">
        <v>1.2549535074141374</v>
      </c>
      <c r="J562" s="1"/>
      <c r="K562" s="3">
        <v>296.59104751329164</v>
      </c>
      <c r="L562" s="3">
        <v>-0.12216361576597798</v>
      </c>
      <c r="M562" s="3">
        <v>87.671997024916337</v>
      </c>
    </row>
    <row r="563" spans="1:13" x14ac:dyDescent="0.25">
      <c r="A563">
        <v>0.94469999999999998</v>
      </c>
      <c r="B563" s="1">
        <v>16.303289813132334</v>
      </c>
      <c r="C563" s="1">
        <v>-24.210607488166545</v>
      </c>
      <c r="D563" s="1">
        <v>-297.0463846266012</v>
      </c>
      <c r="E563" s="1">
        <v>298.61230006505599</v>
      </c>
      <c r="F563" s="1">
        <v>0.9550973596249186</v>
      </c>
      <c r="G563" s="1">
        <v>0.12216361576597798</v>
      </c>
      <c r="H563" s="1">
        <v>-0.43312554680664922</v>
      </c>
      <c r="I563" s="1">
        <v>1.2549535074141374</v>
      </c>
      <c r="J563" s="1"/>
      <c r="K563" s="3">
        <v>297.0463846266012</v>
      </c>
      <c r="L563" s="3">
        <v>-0.12216361576597798</v>
      </c>
      <c r="M563" s="3">
        <v>87.830048345109716</v>
      </c>
    </row>
    <row r="564" spans="1:13" x14ac:dyDescent="0.25">
      <c r="A564">
        <v>0.94650000000000001</v>
      </c>
      <c r="B564" s="1">
        <v>16.281078246629427</v>
      </c>
      <c r="C564" s="1">
        <v>-24.310559537429619</v>
      </c>
      <c r="D564" s="1">
        <v>-295.16950725710569</v>
      </c>
      <c r="E564" s="1">
        <v>296.75763426206339</v>
      </c>
      <c r="F564" s="1">
        <v>0.94399157637346609</v>
      </c>
      <c r="G564" s="1">
        <v>0.11105783251452543</v>
      </c>
      <c r="H564" s="1">
        <v>-0.43312554680664922</v>
      </c>
      <c r="I564" s="1">
        <v>1.2438477241626849</v>
      </c>
      <c r="J564" s="1"/>
      <c r="K564" s="3">
        <v>295.16950725710569</v>
      </c>
      <c r="L564" s="3">
        <v>-0.11105783251452543</v>
      </c>
      <c r="M564" s="3">
        <v>87.997396801785058</v>
      </c>
    </row>
    <row r="565" spans="1:13" x14ac:dyDescent="0.25">
      <c r="A565">
        <v>0.94830000000000003</v>
      </c>
      <c r="B565" s="1">
        <v>16.203337763869261</v>
      </c>
      <c r="C565" s="1">
        <v>-24.399405803441237</v>
      </c>
      <c r="D565" s="1">
        <v>-292.21536891221933</v>
      </c>
      <c r="E565" s="1">
        <v>293.82570748367993</v>
      </c>
      <c r="F565" s="1">
        <v>0.93288579312201358</v>
      </c>
      <c r="G565" s="1">
        <v>0.11105783251452543</v>
      </c>
      <c r="H565" s="1">
        <v>-0.42201976355519666</v>
      </c>
      <c r="I565" s="1">
        <v>1.2216361576597798</v>
      </c>
      <c r="J565" s="1"/>
      <c r="K565" s="3">
        <v>292.21536891221933</v>
      </c>
      <c r="L565" s="3">
        <v>-0.11105783251452543</v>
      </c>
      <c r="M565" s="3">
        <v>88.1647452584604</v>
      </c>
    </row>
    <row r="566" spans="1:13" x14ac:dyDescent="0.25">
      <c r="A566">
        <v>0.95009999999999994</v>
      </c>
      <c r="B566" s="1">
        <v>16.225549330372164</v>
      </c>
      <c r="C566" s="1">
        <v>-24.543780985710121</v>
      </c>
      <c r="D566" s="1">
        <v>-290.17190479395202</v>
      </c>
      <c r="E566" s="1">
        <v>291.79334914866411</v>
      </c>
      <c r="F566" s="1">
        <v>0.92178000987056097</v>
      </c>
      <c r="G566" s="1">
        <v>0.11105783251452543</v>
      </c>
      <c r="H566" s="1">
        <v>-0.4109139803037441</v>
      </c>
      <c r="I566" s="1">
        <v>1.2105303744083273</v>
      </c>
      <c r="J566" s="1"/>
      <c r="K566" s="3">
        <v>290.17190479395202</v>
      </c>
      <c r="L566" s="3">
        <v>-0.11105783251452543</v>
      </c>
      <c r="M566" s="3">
        <v>88.332093715135741</v>
      </c>
    </row>
    <row r="567" spans="1:13" x14ac:dyDescent="0.25">
      <c r="A567">
        <v>0.95189999999999997</v>
      </c>
      <c r="B567" s="1">
        <v>16.580934394418648</v>
      </c>
      <c r="C567" s="1">
        <v>-24.466040502949955</v>
      </c>
      <c r="D567" s="1">
        <v>-290.76051130627906</v>
      </c>
      <c r="E567" s="1">
        <v>292.38195566099108</v>
      </c>
      <c r="F567" s="1">
        <v>0.92178000987056097</v>
      </c>
      <c r="G567" s="1">
        <v>7.7740482760167803E-2</v>
      </c>
      <c r="H567" s="1">
        <v>-0.4109139803037441</v>
      </c>
      <c r="I567" s="1">
        <v>1.2105303744083273</v>
      </c>
      <c r="J567" s="1"/>
      <c r="K567" s="3">
        <v>290.76051130627906</v>
      </c>
      <c r="L567" s="3">
        <v>-7.7740482760167803E-2</v>
      </c>
      <c r="M567" s="3">
        <v>88.499442171811083</v>
      </c>
    </row>
    <row r="568" spans="1:13" x14ac:dyDescent="0.25">
      <c r="A568">
        <v>0.95369999999999999</v>
      </c>
      <c r="B568" s="1">
        <v>16.625357527424459</v>
      </c>
      <c r="C568" s="1">
        <v>-24.577098335464477</v>
      </c>
      <c r="D568" s="1">
        <v>-292.53743662651146</v>
      </c>
      <c r="E568" s="1">
        <v>294.16998676447497</v>
      </c>
      <c r="F568" s="1">
        <v>0.92178000987056097</v>
      </c>
      <c r="G568" s="1">
        <v>6.6634699508715256E-2</v>
      </c>
      <c r="H568" s="1">
        <v>-0.4109139803037441</v>
      </c>
      <c r="I568" s="1">
        <v>1.2216361576597798</v>
      </c>
      <c r="J568" s="1"/>
      <c r="K568" s="3">
        <v>292.53743662651146</v>
      </c>
      <c r="L568" s="3">
        <v>-6.6634699508715256E-2</v>
      </c>
      <c r="M568" s="3">
        <v>88.666790628486439</v>
      </c>
    </row>
    <row r="569" spans="1:13" x14ac:dyDescent="0.25">
      <c r="A569">
        <v>0.95550000000000002</v>
      </c>
      <c r="B569" s="1">
        <v>16.269972463377979</v>
      </c>
      <c r="C569" s="1">
        <v>-24.699261951230454</v>
      </c>
      <c r="D569" s="1">
        <v>-292.7373407250376</v>
      </c>
      <c r="E569" s="1">
        <v>294.36989086300116</v>
      </c>
      <c r="F569" s="1">
        <v>0.92178000987056097</v>
      </c>
      <c r="G569" s="1">
        <v>6.6634699508715256E-2</v>
      </c>
      <c r="H569" s="1">
        <v>-0.42201976355519666</v>
      </c>
      <c r="I569" s="1">
        <v>1.2105303744083273</v>
      </c>
      <c r="J569" s="1"/>
      <c r="K569" s="3">
        <v>292.7373407250376</v>
      </c>
      <c r="L569" s="3">
        <v>-6.6634699508715256E-2</v>
      </c>
      <c r="M569" s="3">
        <v>88.83413908516178</v>
      </c>
    </row>
    <row r="570" spans="1:13" x14ac:dyDescent="0.25">
      <c r="A570">
        <v>0.95730000000000004</v>
      </c>
      <c r="B570" s="1">
        <v>15.881270049577138</v>
      </c>
      <c r="C570" s="1">
        <v>-24.588204118715932</v>
      </c>
      <c r="D570" s="1">
        <v>-289.1501727348184</v>
      </c>
      <c r="E570" s="1">
        <v>290.77161708953048</v>
      </c>
      <c r="F570" s="1">
        <v>0.91067422661910846</v>
      </c>
      <c r="G570" s="1">
        <v>8.8846266011620351E-2</v>
      </c>
      <c r="H570" s="1">
        <v>-0.4109139803037441</v>
      </c>
      <c r="I570" s="1">
        <v>1.2105303744083273</v>
      </c>
      <c r="J570" s="1"/>
      <c r="K570" s="3">
        <v>289.1501727348184</v>
      </c>
      <c r="L570" s="3">
        <v>-8.8846266011620351E-2</v>
      </c>
      <c r="M570" s="3">
        <v>89.001487541837122</v>
      </c>
    </row>
    <row r="571" spans="1:13" x14ac:dyDescent="0.25">
      <c r="A571">
        <v>0.95909999999999995</v>
      </c>
      <c r="B571" s="1">
        <v>15.992327882091663</v>
      </c>
      <c r="C571" s="1">
        <v>-24.488252069452859</v>
      </c>
      <c r="D571" s="1">
        <v>-286.5514194539785</v>
      </c>
      <c r="E571" s="1">
        <v>288.18396959194206</v>
      </c>
      <c r="F571" s="1">
        <v>0.91067422661910846</v>
      </c>
      <c r="G571" s="1">
        <v>6.6634699508715256E-2</v>
      </c>
      <c r="H571" s="1">
        <v>-0.39980819705229154</v>
      </c>
      <c r="I571" s="1">
        <v>1.1994245911568746</v>
      </c>
      <c r="J571" s="1"/>
      <c r="K571" s="3">
        <v>286.5514194539785</v>
      </c>
      <c r="L571" s="3">
        <v>-6.6634699508715256E-2</v>
      </c>
      <c r="M571" s="3">
        <v>89.168835998512463</v>
      </c>
    </row>
    <row r="572" spans="1:13" x14ac:dyDescent="0.25">
      <c r="A572">
        <v>0.96089999999999998</v>
      </c>
      <c r="B572" s="1">
        <v>16.125597281109094</v>
      </c>
      <c r="C572" s="1">
        <v>-24.61041568521884</v>
      </c>
      <c r="D572" s="1">
        <v>-287.19555488256276</v>
      </c>
      <c r="E572" s="1">
        <v>288.83921080377775</v>
      </c>
      <c r="F572" s="1">
        <v>0.91067422661910846</v>
      </c>
      <c r="G572" s="1">
        <v>5.5528916257262716E-2</v>
      </c>
      <c r="H572" s="1">
        <v>-0.4109139803037441</v>
      </c>
      <c r="I572" s="1">
        <v>1.2105303744083273</v>
      </c>
      <c r="J572" s="1"/>
      <c r="K572" s="3">
        <v>287.19555488256276</v>
      </c>
      <c r="L572" s="3">
        <v>-5.5528916257262716E-2</v>
      </c>
      <c r="M572" s="3">
        <v>89.336184455187819</v>
      </c>
    </row>
    <row r="573" spans="1:13" x14ac:dyDescent="0.25">
      <c r="A573">
        <v>0.9627</v>
      </c>
      <c r="B573" s="1">
        <v>16.047856798348924</v>
      </c>
      <c r="C573" s="1">
        <v>-24.71036773448191</v>
      </c>
      <c r="D573" s="1">
        <v>-289.52776936536782</v>
      </c>
      <c r="E573" s="1">
        <v>291.1714252865828</v>
      </c>
      <c r="F573" s="1">
        <v>0.92178000987056097</v>
      </c>
      <c r="G573" s="1">
        <v>4.4423133005810175E-2</v>
      </c>
      <c r="H573" s="1">
        <v>-0.42201976355519666</v>
      </c>
      <c r="I573" s="1">
        <v>1.2216361576597798</v>
      </c>
      <c r="J573" s="1"/>
      <c r="K573" s="3">
        <v>289.52776936536782</v>
      </c>
      <c r="L573" s="3">
        <v>-4.4423133005810175E-2</v>
      </c>
      <c r="M573" s="3">
        <v>89.503532911863147</v>
      </c>
    </row>
    <row r="574" spans="1:13" x14ac:dyDescent="0.25">
      <c r="A574">
        <v>0.96450000000000002</v>
      </c>
      <c r="B574" s="1">
        <v>15.625837034793728</v>
      </c>
      <c r="C574" s="1">
        <v>-24.677050384727551</v>
      </c>
      <c r="D574" s="1">
        <v>-290.64945347376448</v>
      </c>
      <c r="E574" s="1">
        <v>292.25979204522514</v>
      </c>
      <c r="F574" s="1">
        <v>0.92178000987056097</v>
      </c>
      <c r="G574" s="1">
        <v>5.5528916257262716E-2</v>
      </c>
      <c r="H574" s="1">
        <v>-0.43312554680664922</v>
      </c>
      <c r="I574" s="1">
        <v>1.2216361576597798</v>
      </c>
      <c r="J574" s="1"/>
      <c r="K574" s="3">
        <v>290.64945347376448</v>
      </c>
      <c r="L574" s="3">
        <v>-5.5528916257262716E-2</v>
      </c>
      <c r="M574" s="3">
        <v>89.670881368538502</v>
      </c>
    </row>
    <row r="575" spans="1:13" x14ac:dyDescent="0.25">
      <c r="A575">
        <v>0.96630000000000005</v>
      </c>
      <c r="B575" s="1">
        <v>15.103865221975457</v>
      </c>
      <c r="C575" s="1">
        <v>-24.466040502949955</v>
      </c>
      <c r="D575" s="1">
        <v>-289.35007683334459</v>
      </c>
      <c r="E575" s="1">
        <v>290.93820383830229</v>
      </c>
      <c r="F575" s="1">
        <v>0.93288579312201358</v>
      </c>
      <c r="G575" s="1">
        <v>7.7740482760167803E-2</v>
      </c>
      <c r="H575" s="1">
        <v>-0.44423133005810173</v>
      </c>
      <c r="I575" s="1">
        <v>1.2327419409112326</v>
      </c>
      <c r="J575" s="1"/>
      <c r="K575" s="3">
        <v>289.35007683334459</v>
      </c>
      <c r="L575" s="3">
        <v>-7.7740482760167803E-2</v>
      </c>
      <c r="M575" s="3">
        <v>89.838229825213858</v>
      </c>
    </row>
    <row r="576" spans="1:13" x14ac:dyDescent="0.25">
      <c r="A576">
        <v>0.96809999999999996</v>
      </c>
      <c r="B576" s="1">
        <v>14.826220640689144</v>
      </c>
      <c r="C576" s="1">
        <v>-24.599309901967384</v>
      </c>
      <c r="D576" s="1">
        <v>-287.8285845278956</v>
      </c>
      <c r="E576" s="1">
        <v>289.4167115328533</v>
      </c>
      <c r="F576" s="1">
        <v>0.92178000987056097</v>
      </c>
      <c r="G576" s="1">
        <v>8.8846266011620351E-2</v>
      </c>
      <c r="H576" s="1">
        <v>-0.43312554680664922</v>
      </c>
      <c r="I576" s="1">
        <v>1.2216361576597798</v>
      </c>
      <c r="J576" s="1"/>
      <c r="K576" s="3">
        <v>287.8285845278956</v>
      </c>
      <c r="L576" s="3">
        <v>-8.8846266011620351E-2</v>
      </c>
      <c r="M576" s="3">
        <v>90.005578281889186</v>
      </c>
    </row>
    <row r="577" spans="1:13" x14ac:dyDescent="0.25">
      <c r="A577">
        <v>0.9698</v>
      </c>
      <c r="B577" s="1">
        <v>14.670739675168811</v>
      </c>
      <c r="C577" s="1">
        <v>-24.832531350247887</v>
      </c>
      <c r="D577" s="1">
        <v>-286.72911198600178</v>
      </c>
      <c r="E577" s="1">
        <v>288.33945055746238</v>
      </c>
      <c r="F577" s="1">
        <v>0.91067422661910846</v>
      </c>
      <c r="G577" s="1">
        <v>8.8846266011620351E-2</v>
      </c>
      <c r="H577" s="1">
        <v>-0.43312554680664922</v>
      </c>
      <c r="I577" s="1">
        <v>1.2216361576597798</v>
      </c>
      <c r="J577" s="1"/>
      <c r="K577" s="3">
        <v>286.72911198600178</v>
      </c>
      <c r="L577" s="3">
        <v>-8.8846266011620351E-2</v>
      </c>
      <c r="M577" s="3">
        <v>90.163629602082565</v>
      </c>
    </row>
    <row r="578" spans="1:13" x14ac:dyDescent="0.25">
      <c r="A578">
        <v>0.97160000000000002</v>
      </c>
      <c r="B578" s="1">
        <v>15.081653655472556</v>
      </c>
      <c r="C578" s="1">
        <v>-24.81031978374498</v>
      </c>
      <c r="D578" s="1">
        <v>-289.13906695156697</v>
      </c>
      <c r="E578" s="1">
        <v>290.74940552302758</v>
      </c>
      <c r="F578" s="1">
        <v>0.91067422661910846</v>
      </c>
      <c r="G578" s="1">
        <v>6.6634699508715256E-2</v>
      </c>
      <c r="H578" s="1">
        <v>-0.43312554680664922</v>
      </c>
      <c r="I578" s="1">
        <v>1.2327419409112326</v>
      </c>
      <c r="J578" s="1"/>
      <c r="K578" s="3">
        <v>289.13906695156697</v>
      </c>
      <c r="L578" s="3">
        <v>-6.6634699508715256E-2</v>
      </c>
      <c r="M578" s="3">
        <v>90.330978058757907</v>
      </c>
    </row>
    <row r="579" spans="1:13" x14ac:dyDescent="0.25">
      <c r="A579">
        <v>0.97340000000000004</v>
      </c>
      <c r="B579" s="1">
        <v>15.092759438724006</v>
      </c>
      <c r="C579" s="1">
        <v>-24.876954483253694</v>
      </c>
      <c r="D579" s="1">
        <v>-291.77113758216126</v>
      </c>
      <c r="E579" s="1">
        <v>293.38147615362186</v>
      </c>
      <c r="F579" s="1">
        <v>0.92178000987056097</v>
      </c>
      <c r="G579" s="1">
        <v>5.5528916257262716E-2</v>
      </c>
      <c r="H579" s="1">
        <v>-0.44423133005810173</v>
      </c>
      <c r="I579" s="1">
        <v>1.2549535074141374</v>
      </c>
      <c r="J579" s="1"/>
      <c r="K579" s="3">
        <v>291.77113758216126</v>
      </c>
      <c r="L579" s="3">
        <v>-5.5528916257262716E-2</v>
      </c>
      <c r="M579" s="3">
        <v>90.498326515433263</v>
      </c>
    </row>
    <row r="580" spans="1:13" x14ac:dyDescent="0.25">
      <c r="A580">
        <v>0.97519999999999996</v>
      </c>
      <c r="B580" s="1">
        <v>14.815114857437692</v>
      </c>
      <c r="C580" s="1">
        <v>-24.899166049756602</v>
      </c>
      <c r="D580" s="1">
        <v>-292.68181180878031</v>
      </c>
      <c r="E580" s="1">
        <v>294.28104459698949</v>
      </c>
      <c r="F580" s="1">
        <v>0.92178000987056097</v>
      </c>
      <c r="G580" s="1">
        <v>6.6634699508715256E-2</v>
      </c>
      <c r="H580" s="1">
        <v>-0.45533711330955423</v>
      </c>
      <c r="I580" s="1">
        <v>1.2549535074141374</v>
      </c>
      <c r="J580" s="1"/>
      <c r="K580" s="3">
        <v>292.68181180878031</v>
      </c>
      <c r="L580" s="3">
        <v>-6.6634699508715256E-2</v>
      </c>
      <c r="M580" s="3">
        <v>90.66567497210859</v>
      </c>
    </row>
    <row r="581" spans="1:13" x14ac:dyDescent="0.25">
      <c r="A581">
        <v>0.97699999999999998</v>
      </c>
      <c r="B581" s="1">
        <v>14.670739675168811</v>
      </c>
      <c r="C581" s="1">
        <v>-24.665944601476099</v>
      </c>
      <c r="D581" s="1">
        <v>-291.43796408461765</v>
      </c>
      <c r="E581" s="1">
        <v>293.01498530632387</v>
      </c>
      <c r="F581" s="1">
        <v>0.93288579312201358</v>
      </c>
      <c r="G581" s="1">
        <v>6.6634699508715256E-2</v>
      </c>
      <c r="H581" s="1">
        <v>-0.45533711330955423</v>
      </c>
      <c r="I581" s="1">
        <v>1.2549535074141374</v>
      </c>
      <c r="J581" s="1"/>
      <c r="K581" s="3">
        <v>291.43796408461765</v>
      </c>
      <c r="L581" s="3">
        <v>-6.6634699508715256E-2</v>
      </c>
      <c r="M581" s="3">
        <v>90.833023428783946</v>
      </c>
    </row>
    <row r="582" spans="1:13" x14ac:dyDescent="0.25">
      <c r="A582">
        <v>0.9788</v>
      </c>
      <c r="B582" s="1">
        <v>14.592999192408643</v>
      </c>
      <c r="C582" s="1">
        <v>-24.499357852704307</v>
      </c>
      <c r="D582" s="1">
        <v>-290.00531804518027</v>
      </c>
      <c r="E582" s="1">
        <v>291.57123348363507</v>
      </c>
      <c r="F582" s="1">
        <v>0.93288579312201358</v>
      </c>
      <c r="G582" s="1">
        <v>6.6634699508715256E-2</v>
      </c>
      <c r="H582" s="1">
        <v>-0.44423133005810173</v>
      </c>
      <c r="I582" s="1">
        <v>1.2549535074141374</v>
      </c>
      <c r="J582" s="1"/>
      <c r="K582" s="3">
        <v>290.00531804518027</v>
      </c>
      <c r="L582" s="3">
        <v>-6.6634699508715256E-2</v>
      </c>
      <c r="M582" s="3">
        <v>91.000371885459288</v>
      </c>
    </row>
    <row r="583" spans="1:13" x14ac:dyDescent="0.25">
      <c r="A583">
        <v>0.98060000000000003</v>
      </c>
      <c r="B583" s="1">
        <v>14.270931478116516</v>
      </c>
      <c r="C583" s="1">
        <v>-24.488252069452859</v>
      </c>
      <c r="D583" s="1">
        <v>-288.20618115844496</v>
      </c>
      <c r="E583" s="1">
        <v>289.77209659689976</v>
      </c>
      <c r="F583" s="1">
        <v>0.93288579312201358</v>
      </c>
      <c r="G583" s="1">
        <v>7.7740482760167803E-2</v>
      </c>
      <c r="H583" s="1">
        <v>-0.44423133005810173</v>
      </c>
      <c r="I583" s="1">
        <v>1.2549535074141374</v>
      </c>
      <c r="J583" s="1"/>
      <c r="K583" s="3">
        <v>288.20618115844496</v>
      </c>
      <c r="L583" s="3">
        <v>-7.7740482760167803E-2</v>
      </c>
      <c r="M583" s="3">
        <v>91.167720342134629</v>
      </c>
    </row>
    <row r="584" spans="1:13" x14ac:dyDescent="0.25">
      <c r="A584">
        <v>0.98240000000000005</v>
      </c>
      <c r="B584" s="1">
        <v>14.10434472934473</v>
      </c>
      <c r="C584" s="1">
        <v>-24.510463635955762</v>
      </c>
      <c r="D584" s="1">
        <v>-287.77305561163831</v>
      </c>
      <c r="E584" s="1">
        <v>289.32786526684163</v>
      </c>
      <c r="F584" s="1">
        <v>0.93288579312201358</v>
      </c>
      <c r="G584" s="1">
        <v>8.8846266011620351E-2</v>
      </c>
      <c r="H584" s="1">
        <v>-0.43312554680664922</v>
      </c>
      <c r="I584" s="1">
        <v>1.2549535074141374</v>
      </c>
      <c r="J584" s="1"/>
      <c r="K584" s="3">
        <v>287.77305561163831</v>
      </c>
      <c r="L584" s="3">
        <v>-8.8846266011620351E-2</v>
      </c>
      <c r="M584" s="3">
        <v>91.335068798809985</v>
      </c>
    </row>
    <row r="585" spans="1:13" x14ac:dyDescent="0.25">
      <c r="A585">
        <v>0.98419999999999996</v>
      </c>
      <c r="B585" s="1">
        <v>14.159873645601992</v>
      </c>
      <c r="C585" s="1">
        <v>-24.4549347196985</v>
      </c>
      <c r="D585" s="1">
        <v>-287.81747874464412</v>
      </c>
      <c r="E585" s="1">
        <v>289.36118261659601</v>
      </c>
      <c r="F585" s="1">
        <v>0.92178000987056097</v>
      </c>
      <c r="G585" s="1">
        <v>7.7740482760167803E-2</v>
      </c>
      <c r="H585" s="1">
        <v>-0.43312554680664922</v>
      </c>
      <c r="I585" s="1">
        <v>1.2438477241626849</v>
      </c>
      <c r="J585" s="1"/>
      <c r="K585" s="3">
        <v>287.81747874464412</v>
      </c>
      <c r="L585" s="3">
        <v>-7.7740482760167803E-2</v>
      </c>
      <c r="M585" s="3">
        <v>91.502417255485327</v>
      </c>
    </row>
    <row r="586" spans="1:13" x14ac:dyDescent="0.25">
      <c r="A586">
        <v>0.98599999999999999</v>
      </c>
      <c r="B586" s="1">
        <v>14.315354611122329</v>
      </c>
      <c r="C586" s="1">
        <v>-24.63262725172174</v>
      </c>
      <c r="D586" s="1">
        <v>-290.31627997622093</v>
      </c>
      <c r="E586" s="1">
        <v>291.8710896314243</v>
      </c>
      <c r="F586" s="1">
        <v>0.92178000987056097</v>
      </c>
      <c r="G586" s="1">
        <v>5.5528916257262716E-2</v>
      </c>
      <c r="H586" s="1">
        <v>-0.43312554680664922</v>
      </c>
      <c r="I586" s="1">
        <v>1.2549535074141374</v>
      </c>
      <c r="J586" s="1"/>
      <c r="K586" s="3">
        <v>290.31627997622093</v>
      </c>
      <c r="L586" s="3">
        <v>-5.5528916257262716E-2</v>
      </c>
      <c r="M586" s="3">
        <v>91.669765712160654</v>
      </c>
    </row>
    <row r="587" spans="1:13" x14ac:dyDescent="0.25">
      <c r="A587">
        <v>0.98780000000000001</v>
      </c>
      <c r="B587" s="1">
        <v>14.270931478116516</v>
      </c>
      <c r="C587" s="1">
        <v>-24.910271833008053</v>
      </c>
      <c r="D587" s="1">
        <v>-292.38195566099108</v>
      </c>
      <c r="E587" s="1">
        <v>293.94787109944593</v>
      </c>
      <c r="F587" s="1">
        <v>0.91067422661910846</v>
      </c>
      <c r="G587" s="1">
        <v>5.5528916257262716E-2</v>
      </c>
      <c r="H587" s="1">
        <v>-0.43312554680664922</v>
      </c>
      <c r="I587" s="1">
        <v>1.2438477241626849</v>
      </c>
      <c r="J587" s="1"/>
      <c r="K587" s="3">
        <v>292.38195566099108</v>
      </c>
      <c r="L587" s="3">
        <v>-5.5528916257262716E-2</v>
      </c>
      <c r="M587" s="3">
        <v>91.83711416883601</v>
      </c>
    </row>
    <row r="588" spans="1:13" x14ac:dyDescent="0.25">
      <c r="A588">
        <v>0.98960000000000004</v>
      </c>
      <c r="B588" s="1">
        <v>13.904440630818584</v>
      </c>
      <c r="C588" s="1">
        <v>-24.988012315768223</v>
      </c>
      <c r="D588" s="1">
        <v>-292.12652264620772</v>
      </c>
      <c r="E588" s="1">
        <v>293.71464965116542</v>
      </c>
      <c r="F588" s="1">
        <v>0.91067422661910846</v>
      </c>
      <c r="G588" s="1">
        <v>6.6634699508715256E-2</v>
      </c>
      <c r="H588" s="1">
        <v>-0.43312554680664922</v>
      </c>
      <c r="I588" s="1">
        <v>1.2327419409112326</v>
      </c>
      <c r="J588" s="1"/>
      <c r="K588" s="3">
        <v>292.12652264620772</v>
      </c>
      <c r="L588" s="3">
        <v>-6.6634699508715256E-2</v>
      </c>
      <c r="M588" s="3">
        <v>92.004462625511366</v>
      </c>
    </row>
    <row r="589" spans="1:13" x14ac:dyDescent="0.25">
      <c r="A589">
        <v>0.99139999999999995</v>
      </c>
      <c r="B589" s="1">
        <v>13.782277015052607</v>
      </c>
      <c r="C589" s="1">
        <v>-24.799214000493528</v>
      </c>
      <c r="D589" s="1">
        <v>-290.23853949346073</v>
      </c>
      <c r="E589" s="1">
        <v>291.82666649841849</v>
      </c>
      <c r="F589" s="1">
        <v>0.91067422661910846</v>
      </c>
      <c r="G589" s="1">
        <v>7.7740482760167803E-2</v>
      </c>
      <c r="H589" s="1">
        <v>-0.42201976355519666</v>
      </c>
      <c r="I589" s="1">
        <v>1.2327419409112326</v>
      </c>
      <c r="J589" s="1"/>
      <c r="K589" s="3">
        <v>290.23853949346073</v>
      </c>
      <c r="L589" s="3">
        <v>-7.7740482760167803E-2</v>
      </c>
      <c r="M589" s="3">
        <v>92.171811082186693</v>
      </c>
    </row>
    <row r="590" spans="1:13" x14ac:dyDescent="0.25">
      <c r="A590">
        <v>0.99319999999999997</v>
      </c>
      <c r="B590" s="1">
        <v>13.937757980572941</v>
      </c>
      <c r="C590" s="1">
        <v>-24.643733034973195</v>
      </c>
      <c r="D590" s="1">
        <v>-289.39449996635034</v>
      </c>
      <c r="E590" s="1">
        <v>290.97152118805661</v>
      </c>
      <c r="F590" s="1">
        <v>0.91067422661910846</v>
      </c>
      <c r="G590" s="1">
        <v>7.7740482760167803E-2</v>
      </c>
      <c r="H590" s="1">
        <v>-0.4109139803037441</v>
      </c>
      <c r="I590" s="1">
        <v>1.2438477241626849</v>
      </c>
      <c r="J590" s="1"/>
      <c r="K590" s="3">
        <v>289.39449996635034</v>
      </c>
      <c r="L590" s="3">
        <v>-7.7740482760167803E-2</v>
      </c>
      <c r="M590" s="3">
        <v>92.339159538862035</v>
      </c>
    </row>
    <row r="591" spans="1:13" x14ac:dyDescent="0.25">
      <c r="A591">
        <v>0.99490000000000001</v>
      </c>
      <c r="B591" s="1">
        <v>14.481941359894115</v>
      </c>
      <c r="C591" s="1">
        <v>-24.499357852704307</v>
      </c>
      <c r="D591" s="1">
        <v>-290.40512624223254</v>
      </c>
      <c r="E591" s="1">
        <v>291.97104168068734</v>
      </c>
      <c r="F591" s="1">
        <v>0.92178000987056097</v>
      </c>
      <c r="G591" s="1">
        <v>4.4423133005810175E-2</v>
      </c>
      <c r="H591" s="1">
        <v>-0.4109139803037441</v>
      </c>
      <c r="I591" s="1">
        <v>1.2549535074141374</v>
      </c>
      <c r="J591" s="1"/>
      <c r="K591" s="3">
        <v>290.40512624223254</v>
      </c>
      <c r="L591" s="3">
        <v>-4.4423133005810175E-2</v>
      </c>
      <c r="M591" s="3">
        <v>92.497210859055414</v>
      </c>
    </row>
    <row r="592" spans="1:13" x14ac:dyDescent="0.25">
      <c r="A592">
        <v>0.99670000000000003</v>
      </c>
      <c r="B592" s="1">
        <v>14.770691724431883</v>
      </c>
      <c r="C592" s="1">
        <v>-24.466040502949955</v>
      </c>
      <c r="D592" s="1">
        <v>-291.9932532471903</v>
      </c>
      <c r="E592" s="1">
        <v>293.55916868564509</v>
      </c>
      <c r="F592" s="1">
        <v>0.93288579312201358</v>
      </c>
      <c r="G592" s="1">
        <v>3.3317349754357628E-2</v>
      </c>
      <c r="H592" s="1">
        <v>-0.42201976355519666</v>
      </c>
      <c r="I592" s="1">
        <v>1.2660592906655896</v>
      </c>
      <c r="J592" s="1"/>
      <c r="K592" s="3">
        <v>291.9932532471903</v>
      </c>
      <c r="L592" s="3">
        <v>-3.3317349754357628E-2</v>
      </c>
      <c r="M592" s="3">
        <v>92.66455931573077</v>
      </c>
    </row>
    <row r="593" spans="1:13" x14ac:dyDescent="0.25">
      <c r="A593">
        <v>0.99850000000000005</v>
      </c>
      <c r="B593" s="1">
        <v>14.53747027615138</v>
      </c>
      <c r="C593" s="1">
        <v>-24.354982670435426</v>
      </c>
      <c r="D593" s="1">
        <v>-290.69387660677035</v>
      </c>
      <c r="E593" s="1">
        <v>292.24868626197366</v>
      </c>
      <c r="F593" s="1">
        <v>0.93288579312201358</v>
      </c>
      <c r="G593" s="1">
        <v>4.4423133005810175E-2</v>
      </c>
      <c r="H593" s="1">
        <v>-0.43312554680664922</v>
      </c>
      <c r="I593" s="1">
        <v>1.2660592906655896</v>
      </c>
      <c r="J593" s="1"/>
      <c r="K593" s="3">
        <v>290.69387660677035</v>
      </c>
      <c r="L593" s="3">
        <v>-4.4423133005810175E-2</v>
      </c>
      <c r="M593" s="3">
        <v>92.831907772406112</v>
      </c>
    </row>
    <row r="594" spans="1:13" x14ac:dyDescent="0.25">
      <c r="A594">
        <v>1.0003</v>
      </c>
      <c r="B594" s="1">
        <v>14.182085212104898</v>
      </c>
      <c r="C594" s="1">
        <v>-24.565992552213029</v>
      </c>
      <c r="D594" s="1">
        <v>-288.31723899095948</v>
      </c>
      <c r="E594" s="1">
        <v>289.88315442941428</v>
      </c>
      <c r="F594" s="1">
        <v>0.92178000987056097</v>
      </c>
      <c r="G594" s="1">
        <v>6.6634699508715256E-2</v>
      </c>
      <c r="H594" s="1">
        <v>-0.42201976355519666</v>
      </c>
      <c r="I594" s="1">
        <v>1.2549535074141374</v>
      </c>
      <c r="J594" s="1"/>
      <c r="K594" s="3">
        <v>288.31723899095948</v>
      </c>
      <c r="L594" s="3">
        <v>-6.6634699508715256E-2</v>
      </c>
      <c r="M594" s="3">
        <v>92.999256229081453</v>
      </c>
    </row>
    <row r="595" spans="1:13" x14ac:dyDescent="0.25">
      <c r="A595">
        <v>1.0021</v>
      </c>
      <c r="B595" s="1">
        <v>14.381989310631043</v>
      </c>
      <c r="C595" s="1">
        <v>-24.332771103932526</v>
      </c>
      <c r="D595" s="1">
        <v>-287.12892018305405</v>
      </c>
      <c r="E595" s="1">
        <v>288.67262405500594</v>
      </c>
      <c r="F595" s="1">
        <v>0.92178000987056097</v>
      </c>
      <c r="G595" s="1">
        <v>6.6634699508715256E-2</v>
      </c>
      <c r="H595" s="1">
        <v>-0.4109139803037441</v>
      </c>
      <c r="I595" s="1">
        <v>1.2549535074141374</v>
      </c>
      <c r="J595" s="1"/>
      <c r="K595" s="3">
        <v>287.12892018305405</v>
      </c>
      <c r="L595" s="3">
        <v>-6.6634699508715256E-2</v>
      </c>
      <c r="M595" s="3">
        <v>93.166604685756795</v>
      </c>
    </row>
    <row r="596" spans="1:13" x14ac:dyDescent="0.25">
      <c r="A596">
        <v>1.0039</v>
      </c>
      <c r="B596" s="1">
        <v>14.526364492899928</v>
      </c>
      <c r="C596" s="1">
        <v>-24.188395921663641</v>
      </c>
      <c r="D596" s="1">
        <v>-288.33945055746238</v>
      </c>
      <c r="E596" s="1">
        <v>289.86094286291137</v>
      </c>
      <c r="F596" s="1">
        <v>0.93288579312201358</v>
      </c>
      <c r="G596" s="1">
        <v>4.4423133005810175E-2</v>
      </c>
      <c r="H596" s="1">
        <v>-0.4109139803037441</v>
      </c>
      <c r="I596" s="1">
        <v>1.2660592906655896</v>
      </c>
      <c r="J596" s="1"/>
      <c r="K596" s="3">
        <v>288.33945055746238</v>
      </c>
      <c r="L596" s="3">
        <v>-4.4423133005810175E-2</v>
      </c>
      <c r="M596" s="3">
        <v>93.333953142432136</v>
      </c>
    </row>
    <row r="597" spans="1:13" x14ac:dyDescent="0.25">
      <c r="A597">
        <v>1.0057</v>
      </c>
      <c r="B597" s="1">
        <v>14.726268591426072</v>
      </c>
      <c r="C597" s="1">
        <v>-24.021809172891849</v>
      </c>
      <c r="D597" s="1">
        <v>-290.74940552302758</v>
      </c>
      <c r="E597" s="1">
        <v>292.27089782847656</v>
      </c>
      <c r="F597" s="1">
        <v>0.93288579312201358</v>
      </c>
      <c r="G597" s="1">
        <v>3.3317349754357628E-2</v>
      </c>
      <c r="H597" s="1">
        <v>-0.42201976355519666</v>
      </c>
      <c r="I597" s="1">
        <v>1.2771650739170424</v>
      </c>
      <c r="J597" s="1"/>
      <c r="K597" s="3">
        <v>290.74940552302758</v>
      </c>
      <c r="L597" s="3">
        <v>-3.3317349754357628E-2</v>
      </c>
      <c r="M597" s="3">
        <v>93.501301599107492</v>
      </c>
    </row>
    <row r="598" spans="1:13" x14ac:dyDescent="0.25">
      <c r="A598">
        <v>1.0075000000000001</v>
      </c>
      <c r="B598" s="1">
        <v>14.504152926397023</v>
      </c>
      <c r="C598" s="1">
        <v>-24.354982670435426</v>
      </c>
      <c r="D598" s="1">
        <v>-291.72671444915539</v>
      </c>
      <c r="E598" s="1">
        <v>293.25931253785586</v>
      </c>
      <c r="F598" s="1">
        <v>0.92178000987056097</v>
      </c>
      <c r="G598" s="1">
        <v>4.4423133005810175E-2</v>
      </c>
      <c r="H598" s="1">
        <v>-0.43312554680664922</v>
      </c>
      <c r="I598" s="1">
        <v>1.2660592906655896</v>
      </c>
      <c r="J598" s="1"/>
      <c r="K598" s="3">
        <v>291.72671444915539</v>
      </c>
      <c r="L598" s="3">
        <v>-4.4423133005810175E-2</v>
      </c>
      <c r="M598" s="3">
        <v>93.668650055782834</v>
      </c>
    </row>
    <row r="599" spans="1:13" x14ac:dyDescent="0.25">
      <c r="A599">
        <v>1.0093000000000001</v>
      </c>
      <c r="B599" s="1">
        <v>14.170979428853444</v>
      </c>
      <c r="C599" s="1">
        <v>-24.166184355160738</v>
      </c>
      <c r="D599" s="1">
        <v>-290.2607510599637</v>
      </c>
      <c r="E599" s="1">
        <v>291.78224336541268</v>
      </c>
      <c r="F599" s="1">
        <v>0.92178000987056097</v>
      </c>
      <c r="G599" s="1">
        <v>6.6634699508715256E-2</v>
      </c>
      <c r="H599" s="1">
        <v>-0.43312554680664922</v>
      </c>
      <c r="I599" s="1">
        <v>1.2660592906655896</v>
      </c>
      <c r="J599" s="1"/>
      <c r="K599" s="3">
        <v>290.2607510599637</v>
      </c>
      <c r="L599" s="3">
        <v>-6.6634699508715256E-2</v>
      </c>
      <c r="M599" s="3">
        <v>93.835998512458175</v>
      </c>
    </row>
    <row r="600" spans="1:13" x14ac:dyDescent="0.25">
      <c r="A600">
        <v>1.0111000000000001</v>
      </c>
      <c r="B600" s="1">
        <v>13.982181113578752</v>
      </c>
      <c r="C600" s="1">
        <v>-24.343876887183974</v>
      </c>
      <c r="D600" s="1">
        <v>-288.51714308948561</v>
      </c>
      <c r="E600" s="1">
        <v>290.04974117818608</v>
      </c>
      <c r="F600" s="1">
        <v>0.91067422661910846</v>
      </c>
      <c r="G600" s="1">
        <v>7.7740482760167803E-2</v>
      </c>
      <c r="H600" s="1">
        <v>-0.42201976355519666</v>
      </c>
      <c r="I600" s="1">
        <v>1.2549535074141374</v>
      </c>
      <c r="J600" s="1"/>
      <c r="K600" s="3">
        <v>288.51714308948561</v>
      </c>
      <c r="L600" s="3">
        <v>-7.7740482760167803E-2</v>
      </c>
      <c r="M600" s="3">
        <v>94.003346969133531</v>
      </c>
    </row>
    <row r="601" spans="1:13" x14ac:dyDescent="0.25">
      <c r="A601">
        <v>1.0128999999999999</v>
      </c>
      <c r="B601" s="1">
        <v>14.204296778607802</v>
      </c>
      <c r="C601" s="1">
        <v>-24.232819054669449</v>
      </c>
      <c r="D601" s="1">
        <v>-287.37324741458599</v>
      </c>
      <c r="E601" s="1">
        <v>288.91695128653788</v>
      </c>
      <c r="F601" s="1">
        <v>0.91067422661910846</v>
      </c>
      <c r="G601" s="1">
        <v>7.7740482760167803E-2</v>
      </c>
      <c r="H601" s="1">
        <v>-0.42201976355519666</v>
      </c>
      <c r="I601" s="1">
        <v>1.2549535074141374</v>
      </c>
      <c r="J601" s="1"/>
      <c r="K601" s="3">
        <v>287.37324741458599</v>
      </c>
      <c r="L601" s="3">
        <v>-7.7740482760167803E-2</v>
      </c>
      <c r="M601" s="3">
        <v>94.170695425808859</v>
      </c>
    </row>
    <row r="602" spans="1:13" x14ac:dyDescent="0.25">
      <c r="A602">
        <v>1.0146999999999999</v>
      </c>
      <c r="B602" s="1">
        <v>14.437518226888306</v>
      </c>
      <c r="C602" s="1">
        <v>-24.155078571909282</v>
      </c>
      <c r="D602" s="1">
        <v>-288.41719104022252</v>
      </c>
      <c r="E602" s="1">
        <v>289.93868334567156</v>
      </c>
      <c r="F602" s="1">
        <v>0.92178000987056097</v>
      </c>
      <c r="G602" s="1">
        <v>6.6634699508715256E-2</v>
      </c>
      <c r="H602" s="1">
        <v>-0.42201976355519666</v>
      </c>
      <c r="I602" s="1">
        <v>1.2660592906655896</v>
      </c>
      <c r="J602" s="1"/>
      <c r="K602" s="3">
        <v>288.41719104022252</v>
      </c>
      <c r="L602" s="3">
        <v>-6.6634699508715256E-2</v>
      </c>
      <c r="M602" s="3">
        <v>94.3380438824842</v>
      </c>
    </row>
    <row r="603" spans="1:13" x14ac:dyDescent="0.25">
      <c r="A603">
        <v>1.0165</v>
      </c>
      <c r="B603" s="1">
        <v>14.637422325414452</v>
      </c>
      <c r="C603" s="1">
        <v>-23.921857123628779</v>
      </c>
      <c r="D603" s="1">
        <v>-291.07147323731971</v>
      </c>
      <c r="E603" s="1">
        <v>292.58185975951727</v>
      </c>
      <c r="F603" s="1">
        <v>0.93288579312201358</v>
      </c>
      <c r="G603" s="1">
        <v>4.4423133005810175E-2</v>
      </c>
      <c r="H603" s="1">
        <v>-0.43312554680664922</v>
      </c>
      <c r="I603" s="1">
        <v>1.2771650739170424</v>
      </c>
      <c r="J603" s="1"/>
      <c r="K603" s="3">
        <v>291.07147323731971</v>
      </c>
      <c r="L603" s="3">
        <v>-4.4423133005810175E-2</v>
      </c>
      <c r="M603" s="3">
        <v>94.505392339159542</v>
      </c>
    </row>
    <row r="604" spans="1:13" x14ac:dyDescent="0.25">
      <c r="A604">
        <v>1.0182</v>
      </c>
      <c r="B604" s="1">
        <v>14.393095093882497</v>
      </c>
      <c r="C604" s="1">
        <v>-24.177290138412186</v>
      </c>
      <c r="D604" s="1">
        <v>-291.63786818314378</v>
      </c>
      <c r="E604" s="1">
        <v>293.15936048859282</v>
      </c>
      <c r="F604" s="1">
        <v>0.92178000987056097</v>
      </c>
      <c r="G604" s="1">
        <v>6.6634699508715256E-2</v>
      </c>
      <c r="H604" s="1">
        <v>-0.43312554680664922</v>
      </c>
      <c r="I604" s="1">
        <v>1.2771650739170424</v>
      </c>
      <c r="J604" s="1"/>
      <c r="K604" s="3">
        <v>291.63786818314378</v>
      </c>
      <c r="L604" s="3">
        <v>-6.6634699508715256E-2</v>
      </c>
      <c r="M604" s="3">
        <v>94.663443659352922</v>
      </c>
    </row>
    <row r="605" spans="1:13" x14ac:dyDescent="0.25">
      <c r="A605">
        <v>1.02</v>
      </c>
      <c r="B605" s="1">
        <v>14.248719911613614</v>
      </c>
      <c r="C605" s="1">
        <v>-24.132867005406379</v>
      </c>
      <c r="D605" s="1">
        <v>-289.50555779886491</v>
      </c>
      <c r="E605" s="1">
        <v>291.03815588756532</v>
      </c>
      <c r="F605" s="1">
        <v>0.92178000987056097</v>
      </c>
      <c r="G605" s="1">
        <v>7.7740482760167803E-2</v>
      </c>
      <c r="H605" s="1">
        <v>-0.43312554680664922</v>
      </c>
      <c r="I605" s="1">
        <v>1.2660592906655896</v>
      </c>
      <c r="J605" s="1"/>
      <c r="K605" s="3">
        <v>289.50555779886491</v>
      </c>
      <c r="L605" s="3">
        <v>-7.7740482760167803E-2</v>
      </c>
      <c r="M605" s="3">
        <v>94.830792116028277</v>
      </c>
    </row>
    <row r="606" spans="1:13" x14ac:dyDescent="0.25">
      <c r="A606">
        <v>1.0218</v>
      </c>
      <c r="B606" s="1">
        <v>14.359777744128138</v>
      </c>
      <c r="C606" s="1">
        <v>-24.177290138412186</v>
      </c>
      <c r="D606" s="1">
        <v>-288.03959440967316</v>
      </c>
      <c r="E606" s="1">
        <v>289.58329828162505</v>
      </c>
      <c r="F606" s="1">
        <v>0.91067422661910846</v>
      </c>
      <c r="G606" s="1">
        <v>7.7740482760167803E-2</v>
      </c>
      <c r="H606" s="1">
        <v>-0.42201976355519666</v>
      </c>
      <c r="I606" s="1">
        <v>1.2660592906655896</v>
      </c>
      <c r="J606" s="1"/>
      <c r="K606" s="3">
        <v>288.03959440967316</v>
      </c>
      <c r="L606" s="3">
        <v>-7.7740482760167803E-2</v>
      </c>
      <c r="M606" s="3">
        <v>94.998140572703619</v>
      </c>
    </row>
    <row r="607" spans="1:13" x14ac:dyDescent="0.25">
      <c r="A607">
        <v>1.0236000000000001</v>
      </c>
      <c r="B607" s="1">
        <v>14.71516280817462</v>
      </c>
      <c r="C607" s="1">
        <v>-24.177290138412186</v>
      </c>
      <c r="D607" s="1">
        <v>-289.91647177916866</v>
      </c>
      <c r="E607" s="1">
        <v>291.48238721762345</v>
      </c>
      <c r="F607" s="1">
        <v>0.92178000987056097</v>
      </c>
      <c r="G607" s="1">
        <v>5.5528916257262716E-2</v>
      </c>
      <c r="H607" s="1">
        <v>-0.43312554680664922</v>
      </c>
      <c r="I607" s="1">
        <v>1.2660592906655896</v>
      </c>
      <c r="J607" s="1"/>
      <c r="K607" s="3">
        <v>289.91647177916866</v>
      </c>
      <c r="L607" s="3">
        <v>-5.5528916257262716E-2</v>
      </c>
      <c r="M607" s="3">
        <v>95.165489029378975</v>
      </c>
    </row>
    <row r="608" spans="1:13" x14ac:dyDescent="0.25">
      <c r="A608">
        <v>1.0254000000000001</v>
      </c>
      <c r="B608" s="1">
        <v>14.426412443636854</v>
      </c>
      <c r="C608" s="1">
        <v>-24.388300020189785</v>
      </c>
      <c r="D608" s="1">
        <v>-291.59344505013797</v>
      </c>
      <c r="E608" s="1">
        <v>293.13714892208986</v>
      </c>
      <c r="F608" s="1">
        <v>0.91067422661910846</v>
      </c>
      <c r="G608" s="1">
        <v>6.6634699508715256E-2</v>
      </c>
      <c r="H608" s="1">
        <v>-0.43312554680664922</v>
      </c>
      <c r="I608" s="1">
        <v>1.2660592906655896</v>
      </c>
      <c r="J608" s="1"/>
      <c r="K608" s="3">
        <v>291.59344505013797</v>
      </c>
      <c r="L608" s="3">
        <v>-6.6634699508715256E-2</v>
      </c>
      <c r="M608" s="3">
        <v>95.332837486054316</v>
      </c>
    </row>
    <row r="609" spans="1:13" x14ac:dyDescent="0.25">
      <c r="A609">
        <v>1.0271999999999999</v>
      </c>
      <c r="B609" s="1">
        <v>13.982181113578752</v>
      </c>
      <c r="C609" s="1">
        <v>-24.432723153195596</v>
      </c>
      <c r="D609" s="1">
        <v>-291.26027155259442</v>
      </c>
      <c r="E609" s="1">
        <v>292.79286964129483</v>
      </c>
      <c r="F609" s="1">
        <v>0.91067422661910846</v>
      </c>
      <c r="G609" s="1">
        <v>7.7740482760167803E-2</v>
      </c>
      <c r="H609" s="1">
        <v>-0.44423133005810173</v>
      </c>
      <c r="I609" s="1">
        <v>1.2660592906655896</v>
      </c>
      <c r="J609" s="1"/>
      <c r="K609" s="3">
        <v>291.26027155259442</v>
      </c>
      <c r="L609" s="3">
        <v>-7.7740482760167803E-2</v>
      </c>
      <c r="M609" s="3">
        <v>95.50018594272963</v>
      </c>
    </row>
    <row r="610" spans="1:13" x14ac:dyDescent="0.25">
      <c r="A610">
        <v>1.0289999999999999</v>
      </c>
      <c r="B610" s="1">
        <v>13.46020930076048</v>
      </c>
      <c r="C610" s="1">
        <v>-24.532675202458666</v>
      </c>
      <c r="D610" s="1">
        <v>-289.05022068555536</v>
      </c>
      <c r="E610" s="1">
        <v>290.58281877425577</v>
      </c>
      <c r="F610" s="1">
        <v>0.89956844336765607</v>
      </c>
      <c r="G610" s="1">
        <v>0.11105783251452543</v>
      </c>
      <c r="H610" s="1">
        <v>-0.44423133005810173</v>
      </c>
      <c r="I610" s="1">
        <v>1.2549535074141374</v>
      </c>
      <c r="J610" s="1"/>
      <c r="K610" s="3">
        <v>289.05022068555536</v>
      </c>
      <c r="L610" s="3">
        <v>-0.11105783251452543</v>
      </c>
      <c r="M610" s="3">
        <v>95.667534399404985</v>
      </c>
    </row>
    <row r="611" spans="1:13" x14ac:dyDescent="0.25">
      <c r="A611">
        <v>1.0307999999999999</v>
      </c>
      <c r="B611" s="1">
        <v>13.193670502725622</v>
      </c>
      <c r="C611" s="1">
        <v>-24.71036773448191</v>
      </c>
      <c r="D611" s="1">
        <v>-287.63978621262089</v>
      </c>
      <c r="E611" s="1">
        <v>289.1723843013213</v>
      </c>
      <c r="F611" s="1">
        <v>0.87735687686475095</v>
      </c>
      <c r="G611" s="1">
        <v>0.12216361576597798</v>
      </c>
      <c r="H611" s="1">
        <v>-0.43312554680664922</v>
      </c>
      <c r="I611" s="1">
        <v>1.2327419409112326</v>
      </c>
      <c r="J611" s="1"/>
      <c r="K611" s="3">
        <v>287.63978621262089</v>
      </c>
      <c r="L611" s="3">
        <v>-0.12216361576597798</v>
      </c>
      <c r="M611" s="3">
        <v>95.834882856080341</v>
      </c>
    </row>
    <row r="612" spans="1:13" x14ac:dyDescent="0.25">
      <c r="A612">
        <v>1.0326</v>
      </c>
      <c r="B612" s="1">
        <v>13.426891951006125</v>
      </c>
      <c r="C612" s="1">
        <v>-24.63262725172174</v>
      </c>
      <c r="D612" s="1">
        <v>-288.22839272494787</v>
      </c>
      <c r="E612" s="1">
        <v>289.77209659689976</v>
      </c>
      <c r="F612" s="1">
        <v>0.87735687686475095</v>
      </c>
      <c r="G612" s="1">
        <v>9.9952049263072884E-2</v>
      </c>
      <c r="H612" s="1">
        <v>-0.43312554680664922</v>
      </c>
      <c r="I612" s="1">
        <v>1.2438477241626849</v>
      </c>
      <c r="J612" s="1"/>
      <c r="K612" s="3">
        <v>288.22839272494787</v>
      </c>
      <c r="L612" s="3">
        <v>-9.9952049263072884E-2</v>
      </c>
      <c r="M612" s="3">
        <v>96.002231312755669</v>
      </c>
    </row>
    <row r="613" spans="1:13" x14ac:dyDescent="0.25">
      <c r="A613">
        <v>1.0344</v>
      </c>
      <c r="B613" s="1">
        <v>13.46020930076048</v>
      </c>
      <c r="C613" s="1">
        <v>-24.688156167979006</v>
      </c>
      <c r="D613" s="1">
        <v>-290.23853949346073</v>
      </c>
      <c r="E613" s="1">
        <v>291.78224336541268</v>
      </c>
      <c r="F613" s="1">
        <v>0.88846266011620345</v>
      </c>
      <c r="G613" s="1">
        <v>8.8846266011620351E-2</v>
      </c>
      <c r="H613" s="1">
        <v>-0.44423133005810173</v>
      </c>
      <c r="I613" s="1">
        <v>1.2438477241626849</v>
      </c>
      <c r="J613" s="1"/>
      <c r="K613" s="3">
        <v>290.23853949346073</v>
      </c>
      <c r="L613" s="3">
        <v>-8.8846266011620351E-2</v>
      </c>
      <c r="M613" s="3">
        <v>96.169579769431024</v>
      </c>
    </row>
    <row r="614" spans="1:13" x14ac:dyDescent="0.25">
      <c r="A614">
        <v>1.0362</v>
      </c>
      <c r="B614" s="1">
        <v>13.326939901743051</v>
      </c>
      <c r="C614" s="1">
        <v>-24.788108217242076</v>
      </c>
      <c r="D614" s="1">
        <v>-290.98262697130809</v>
      </c>
      <c r="E614" s="1">
        <v>292.52633084325998</v>
      </c>
      <c r="F614" s="1">
        <v>0.88846266011620345</v>
      </c>
      <c r="G614" s="1">
        <v>9.9952049263072884E-2</v>
      </c>
      <c r="H614" s="1">
        <v>-0.45533711330955423</v>
      </c>
      <c r="I614" s="1">
        <v>1.2438477241626849</v>
      </c>
      <c r="J614" s="1"/>
      <c r="K614" s="3">
        <v>290.98262697130809</v>
      </c>
      <c r="L614" s="3">
        <v>-9.9952049263072884E-2</v>
      </c>
      <c r="M614" s="3">
        <v>96.33692822610638</v>
      </c>
    </row>
    <row r="615" spans="1:13" x14ac:dyDescent="0.25">
      <c r="A615">
        <v>1.038</v>
      </c>
      <c r="B615" s="1">
        <v>13.115930019965456</v>
      </c>
      <c r="C615" s="1">
        <v>-24.88806026650515</v>
      </c>
      <c r="D615" s="1">
        <v>-288.81699923727484</v>
      </c>
      <c r="E615" s="1">
        <v>290.37180889247816</v>
      </c>
      <c r="F615" s="1">
        <v>0.87735687686475095</v>
      </c>
      <c r="G615" s="1">
        <v>0.11105783251452543</v>
      </c>
      <c r="H615" s="1">
        <v>-0.45533711330955423</v>
      </c>
      <c r="I615" s="1">
        <v>1.2327419409112326</v>
      </c>
      <c r="J615" s="1"/>
      <c r="K615" s="3">
        <v>288.81699923727484</v>
      </c>
      <c r="L615" s="3">
        <v>-0.11105783251452543</v>
      </c>
      <c r="M615" s="3">
        <v>96.504276682781708</v>
      </c>
    </row>
    <row r="616" spans="1:13" x14ac:dyDescent="0.25">
      <c r="A616">
        <v>1.0398000000000001</v>
      </c>
      <c r="B616" s="1">
        <v>13.027083753953834</v>
      </c>
      <c r="C616" s="1">
        <v>-24.777002433990621</v>
      </c>
      <c r="D616" s="1">
        <v>-285.7073799268681</v>
      </c>
      <c r="E616" s="1">
        <v>287.27329536532295</v>
      </c>
      <c r="F616" s="1">
        <v>0.87735687686475095</v>
      </c>
      <c r="G616" s="1">
        <v>0.12216361576597798</v>
      </c>
      <c r="H616" s="1">
        <v>-0.44423133005810173</v>
      </c>
      <c r="I616" s="1">
        <v>1.2327419409112326</v>
      </c>
      <c r="J616" s="1"/>
      <c r="K616" s="3">
        <v>285.7073799268681</v>
      </c>
      <c r="L616" s="3">
        <v>-0.12216361576597798</v>
      </c>
      <c r="M616" s="3">
        <v>96.671625139457063</v>
      </c>
    </row>
    <row r="617" spans="1:13" x14ac:dyDescent="0.25">
      <c r="A617">
        <v>1.0416000000000001</v>
      </c>
      <c r="B617" s="1">
        <v>13.260305202234335</v>
      </c>
      <c r="C617" s="1">
        <v>-24.943589182762413</v>
      </c>
      <c r="D617" s="1">
        <v>-285.21872546380422</v>
      </c>
      <c r="E617" s="1">
        <v>286.80685246876192</v>
      </c>
      <c r="F617" s="1">
        <v>0.87735687686475095</v>
      </c>
      <c r="G617" s="1">
        <v>0.11105783251452543</v>
      </c>
      <c r="H617" s="1">
        <v>-0.44423133005810173</v>
      </c>
      <c r="I617" s="1">
        <v>1.2327419409112326</v>
      </c>
      <c r="J617" s="1"/>
      <c r="K617" s="3">
        <v>285.21872546380422</v>
      </c>
      <c r="L617" s="3">
        <v>-0.11105783251452543</v>
      </c>
      <c r="M617" s="3">
        <v>96.838973596132405</v>
      </c>
    </row>
    <row r="618" spans="1:13" x14ac:dyDescent="0.25">
      <c r="A618">
        <v>1.0432999999999999</v>
      </c>
      <c r="B618" s="1">
        <v>13.46020930076048</v>
      </c>
      <c r="C618" s="1">
        <v>-24.999118099019679</v>
      </c>
      <c r="D618" s="1">
        <v>-288.05070019292464</v>
      </c>
      <c r="E618" s="1">
        <v>289.62772141463091</v>
      </c>
      <c r="F618" s="1">
        <v>0.87735687686475095</v>
      </c>
      <c r="G618" s="1">
        <v>8.8846266011620351E-2</v>
      </c>
      <c r="H618" s="1">
        <v>-0.45533711330955423</v>
      </c>
      <c r="I618" s="1">
        <v>1.2438477241626849</v>
      </c>
      <c r="J618" s="1"/>
      <c r="K618" s="3">
        <v>288.05070019292464</v>
      </c>
      <c r="L618" s="3">
        <v>-8.8846266011620351E-2</v>
      </c>
      <c r="M618" s="3">
        <v>96.997024916325771</v>
      </c>
    </row>
    <row r="619" spans="1:13" x14ac:dyDescent="0.25">
      <c r="A619">
        <v>1.0450999999999999</v>
      </c>
      <c r="B619" s="1">
        <v>13.415786167754673</v>
      </c>
      <c r="C619" s="1">
        <v>-25.010223882271124</v>
      </c>
      <c r="D619" s="1">
        <v>-289.2723363505844</v>
      </c>
      <c r="E619" s="1">
        <v>290.84935757229067</v>
      </c>
      <c r="F619" s="1">
        <v>0.88846266011620345</v>
      </c>
      <c r="G619" s="1">
        <v>8.8846266011620351E-2</v>
      </c>
      <c r="H619" s="1">
        <v>-0.46644289656100679</v>
      </c>
      <c r="I619" s="1">
        <v>1.2549535074141374</v>
      </c>
      <c r="J619" s="1"/>
      <c r="K619" s="3">
        <v>289.2723363505844</v>
      </c>
      <c r="L619" s="3">
        <v>-8.8846266011620351E-2</v>
      </c>
      <c r="M619" s="3">
        <v>97.164373373001112</v>
      </c>
    </row>
    <row r="620" spans="1:13" x14ac:dyDescent="0.25">
      <c r="A620">
        <v>1.0468999999999999</v>
      </c>
      <c r="B620" s="1">
        <v>13.293622551988696</v>
      </c>
      <c r="C620" s="1">
        <v>-25.06575279852839</v>
      </c>
      <c r="D620" s="1">
        <v>-289.03911490230388</v>
      </c>
      <c r="E620" s="1">
        <v>290.61613612401015</v>
      </c>
      <c r="F620" s="1">
        <v>0.87735687686475095</v>
      </c>
      <c r="G620" s="1">
        <v>9.9952049263072884E-2</v>
      </c>
      <c r="H620" s="1">
        <v>-0.46644289656100679</v>
      </c>
      <c r="I620" s="1">
        <v>1.2438477241626849</v>
      </c>
      <c r="J620" s="1"/>
      <c r="K620" s="3">
        <v>289.03911490230388</v>
      </c>
      <c r="L620" s="3">
        <v>-9.9952049263072884E-2</v>
      </c>
      <c r="M620" s="3">
        <v>97.331721829676468</v>
      </c>
    </row>
    <row r="621" spans="1:13" x14ac:dyDescent="0.25">
      <c r="A621">
        <v>1.0487</v>
      </c>
      <c r="B621" s="1">
        <v>12.971554837696571</v>
      </c>
      <c r="C621" s="1">
        <v>-25.121281714785656</v>
      </c>
      <c r="D621" s="1">
        <v>-288.39497947371967</v>
      </c>
      <c r="E621" s="1">
        <v>289.98310647867737</v>
      </c>
      <c r="F621" s="1">
        <v>0.87735687686475095</v>
      </c>
      <c r="G621" s="1">
        <v>0.12216361576597798</v>
      </c>
      <c r="H621" s="1">
        <v>-0.46644289656100679</v>
      </c>
      <c r="I621" s="1">
        <v>1.2438477241626849</v>
      </c>
      <c r="J621" s="1"/>
      <c r="K621" s="3">
        <v>288.39497947371967</v>
      </c>
      <c r="L621" s="3">
        <v>-0.12216361576597798</v>
      </c>
      <c r="M621" s="3">
        <v>97.49907028635181</v>
      </c>
    </row>
    <row r="622" spans="1:13" x14ac:dyDescent="0.25">
      <c r="A622">
        <v>1.0505</v>
      </c>
      <c r="B622" s="1">
        <v>12.92713170469076</v>
      </c>
      <c r="C622" s="1">
        <v>-24.96580074926532</v>
      </c>
      <c r="D622" s="1">
        <v>-286.77353511900759</v>
      </c>
      <c r="E622" s="1">
        <v>288.35055634071381</v>
      </c>
      <c r="F622" s="1">
        <v>0.88846266011620345</v>
      </c>
      <c r="G622" s="1">
        <v>0.13326939901743051</v>
      </c>
      <c r="H622" s="1">
        <v>-0.45533711330955423</v>
      </c>
      <c r="I622" s="1">
        <v>1.2438477241626849</v>
      </c>
      <c r="J622" s="1"/>
      <c r="K622" s="3">
        <v>286.77353511900759</v>
      </c>
      <c r="L622" s="3">
        <v>-0.13326939901743051</v>
      </c>
      <c r="M622" s="3">
        <v>97.666418743027151</v>
      </c>
    </row>
    <row r="623" spans="1:13" x14ac:dyDescent="0.25">
      <c r="A623">
        <v>1.0523</v>
      </c>
      <c r="B623" s="1">
        <v>13.393574601251768</v>
      </c>
      <c r="C623" s="1">
        <v>-24.799214000493528</v>
      </c>
      <c r="D623" s="1">
        <v>-288.87252815353213</v>
      </c>
      <c r="E623" s="1">
        <v>290.43844359198692</v>
      </c>
      <c r="F623" s="1">
        <v>0.89956844336765607</v>
      </c>
      <c r="G623" s="1">
        <v>0.11105783251452543</v>
      </c>
      <c r="H623" s="1">
        <v>-0.45533711330955423</v>
      </c>
      <c r="I623" s="1">
        <v>1.2549535074141374</v>
      </c>
      <c r="J623" s="1"/>
      <c r="K623" s="3">
        <v>288.87252815353213</v>
      </c>
      <c r="L623" s="3">
        <v>-0.11105783251452543</v>
      </c>
      <c r="M623" s="3">
        <v>97.833767199702507</v>
      </c>
    </row>
    <row r="624" spans="1:13" x14ac:dyDescent="0.25">
      <c r="A624">
        <v>1.0541</v>
      </c>
      <c r="B624" s="1">
        <v>13.793382798304057</v>
      </c>
      <c r="C624" s="1">
        <v>-24.71036773448191</v>
      </c>
      <c r="D624" s="1">
        <v>-292.00435903044172</v>
      </c>
      <c r="E624" s="1">
        <v>293.55916868564509</v>
      </c>
      <c r="F624" s="1">
        <v>0.91067422661910846</v>
      </c>
      <c r="G624" s="1">
        <v>7.7740482760167803E-2</v>
      </c>
      <c r="H624" s="1">
        <v>-0.46644289656100679</v>
      </c>
      <c r="I624" s="1">
        <v>1.2771650739170424</v>
      </c>
      <c r="J624" s="1"/>
      <c r="K624" s="3">
        <v>292.00435903044172</v>
      </c>
      <c r="L624" s="3">
        <v>-7.7740482760167803E-2</v>
      </c>
      <c r="M624" s="3">
        <v>98.001115656377848</v>
      </c>
    </row>
    <row r="625" spans="1:13" x14ac:dyDescent="0.25">
      <c r="A625">
        <v>1.0559000000000001</v>
      </c>
      <c r="B625" s="1">
        <v>13.682324965789533</v>
      </c>
      <c r="C625" s="1">
        <v>-24.832531350247887</v>
      </c>
      <c r="D625" s="1">
        <v>-292.84839855755212</v>
      </c>
      <c r="E625" s="1">
        <v>294.39210242950395</v>
      </c>
      <c r="F625" s="1">
        <v>0.89956844336765607</v>
      </c>
      <c r="G625" s="1">
        <v>8.8846266011620351E-2</v>
      </c>
      <c r="H625" s="1">
        <v>-0.4775486798124593</v>
      </c>
      <c r="I625" s="1">
        <v>1.2771650739170424</v>
      </c>
      <c r="J625" s="1"/>
      <c r="K625" s="3">
        <v>292.84839855755212</v>
      </c>
      <c r="L625" s="3">
        <v>-8.8846266011620351E-2</v>
      </c>
      <c r="M625" s="3">
        <v>98.16846411305319</v>
      </c>
    </row>
    <row r="626" spans="1:13" x14ac:dyDescent="0.25">
      <c r="A626">
        <v>1.0577000000000001</v>
      </c>
      <c r="B626" s="1">
        <v>13.349151468245957</v>
      </c>
      <c r="C626" s="1">
        <v>-24.821425566996435</v>
      </c>
      <c r="D626" s="1">
        <v>-291.80445493191559</v>
      </c>
      <c r="E626" s="1">
        <v>293.34815880386748</v>
      </c>
      <c r="F626" s="1">
        <v>0.89956844336765607</v>
      </c>
      <c r="G626" s="1">
        <v>0.11105783251452543</v>
      </c>
      <c r="H626" s="1">
        <v>-0.46644289656100679</v>
      </c>
      <c r="I626" s="1">
        <v>1.2660592906655896</v>
      </c>
      <c r="J626" s="1"/>
      <c r="K626" s="3">
        <v>291.80445493191559</v>
      </c>
      <c r="L626" s="3">
        <v>-0.11105783251452543</v>
      </c>
      <c r="M626" s="3">
        <v>98.335812569728546</v>
      </c>
    </row>
    <row r="627" spans="1:13" x14ac:dyDescent="0.25">
      <c r="A627">
        <v>1.0595000000000001</v>
      </c>
      <c r="B627" s="1">
        <v>13.415786167754673</v>
      </c>
      <c r="C627" s="1">
        <v>-24.73257930098481</v>
      </c>
      <c r="D627" s="1">
        <v>-291.40464673486326</v>
      </c>
      <c r="E627" s="1">
        <v>292.94835060681515</v>
      </c>
      <c r="F627" s="1">
        <v>0.89956844336765607</v>
      </c>
      <c r="G627" s="1">
        <v>0.11105783251452543</v>
      </c>
      <c r="H627" s="1">
        <v>-0.46644289656100679</v>
      </c>
      <c r="I627" s="1">
        <v>1.2660592906655896</v>
      </c>
      <c r="J627" s="1"/>
      <c r="K627" s="3">
        <v>291.40464673486326</v>
      </c>
      <c r="L627" s="3">
        <v>-0.11105783251452543</v>
      </c>
      <c r="M627" s="3">
        <v>98.503161026403887</v>
      </c>
    </row>
    <row r="628" spans="1:13" x14ac:dyDescent="0.25">
      <c r="A628">
        <v>1.0612999999999999</v>
      </c>
      <c r="B628" s="1">
        <v>13.62679604953227</v>
      </c>
      <c r="C628" s="1">
        <v>-24.643733034973195</v>
      </c>
      <c r="D628" s="1">
        <v>-292.41527301074547</v>
      </c>
      <c r="E628" s="1">
        <v>293.94787109944593</v>
      </c>
      <c r="F628" s="1">
        <v>0.91067422661910846</v>
      </c>
      <c r="G628" s="1">
        <v>9.9952049263072884E-2</v>
      </c>
      <c r="H628" s="1">
        <v>-0.46644289656100679</v>
      </c>
      <c r="I628" s="1">
        <v>1.2771650739170424</v>
      </c>
      <c r="J628" s="1"/>
      <c r="K628" s="3">
        <v>292.41527301074547</v>
      </c>
      <c r="L628" s="3">
        <v>-9.9952049263072884E-2</v>
      </c>
      <c r="M628" s="3">
        <v>98.670509483079215</v>
      </c>
    </row>
    <row r="629" spans="1:13" x14ac:dyDescent="0.25">
      <c r="A629">
        <v>1.0630999999999999</v>
      </c>
      <c r="B629" s="1">
        <v>13.860017497812775</v>
      </c>
      <c r="C629" s="1">
        <v>-24.565992552213029</v>
      </c>
      <c r="D629" s="1">
        <v>-295.0917667743455</v>
      </c>
      <c r="E629" s="1">
        <v>296.61325907979449</v>
      </c>
      <c r="F629" s="1">
        <v>0.92178000987056097</v>
      </c>
      <c r="G629" s="1">
        <v>8.8846266011620351E-2</v>
      </c>
      <c r="H629" s="1">
        <v>-0.46644289656100679</v>
      </c>
      <c r="I629" s="1">
        <v>1.2882708571684949</v>
      </c>
      <c r="J629" s="1"/>
      <c r="K629" s="3">
        <v>295.0917667743455</v>
      </c>
      <c r="L629" s="3">
        <v>-8.8846266011620351E-2</v>
      </c>
      <c r="M629" s="3">
        <v>98.837857939754556</v>
      </c>
    </row>
    <row r="630" spans="1:13" x14ac:dyDescent="0.25">
      <c r="A630">
        <v>1.0649</v>
      </c>
      <c r="B630" s="1">
        <v>13.92665219732149</v>
      </c>
      <c r="C630" s="1">
        <v>-24.81031978374498</v>
      </c>
      <c r="D630" s="1">
        <v>-298.8010983803307</v>
      </c>
      <c r="E630" s="1">
        <v>300.32259068577974</v>
      </c>
      <c r="F630" s="1">
        <v>0.93288579312201358</v>
      </c>
      <c r="G630" s="1">
        <v>8.8846266011620351E-2</v>
      </c>
      <c r="H630" s="1">
        <v>-0.4775486798124593</v>
      </c>
      <c r="I630" s="1">
        <v>1.2993766404199476</v>
      </c>
      <c r="J630" s="1"/>
      <c r="K630" s="3">
        <v>298.8010983803307</v>
      </c>
      <c r="L630" s="3">
        <v>-8.8846266011620351E-2</v>
      </c>
      <c r="M630" s="3">
        <v>99.005206396429898</v>
      </c>
    </row>
    <row r="631" spans="1:13" x14ac:dyDescent="0.25">
      <c r="A631">
        <v>1.0667</v>
      </c>
      <c r="B631" s="1">
        <v>13.915546414070036</v>
      </c>
      <c r="C631" s="1">
        <v>-24.96580074926532</v>
      </c>
      <c r="D631" s="1">
        <v>-300.46696586804859</v>
      </c>
      <c r="E631" s="1">
        <v>301.99956395674906</v>
      </c>
      <c r="F631" s="1">
        <v>0.92178000987056097</v>
      </c>
      <c r="G631" s="1">
        <v>9.9952049263072884E-2</v>
      </c>
      <c r="H631" s="1">
        <v>-0.48865446306391191</v>
      </c>
      <c r="I631" s="1">
        <v>1.2882708571684949</v>
      </c>
      <c r="J631" s="1"/>
      <c r="K631" s="3">
        <v>300.46696586804859</v>
      </c>
      <c r="L631" s="3">
        <v>-9.9952049263072884E-2</v>
      </c>
      <c r="M631" s="3">
        <v>99.172554853105254</v>
      </c>
    </row>
    <row r="632" spans="1:13" x14ac:dyDescent="0.25">
      <c r="A632">
        <v>1.0684</v>
      </c>
      <c r="B632" s="1">
        <v>13.893334847567131</v>
      </c>
      <c r="C632" s="1">
        <v>-24.943589182762413</v>
      </c>
      <c r="D632" s="1">
        <v>-300.12268658725355</v>
      </c>
      <c r="E632" s="1">
        <v>301.66639045920545</v>
      </c>
      <c r="F632" s="1">
        <v>0.92178000987056097</v>
      </c>
      <c r="G632" s="1">
        <v>0.11105783251452543</v>
      </c>
      <c r="H632" s="1">
        <v>-0.48865446306391191</v>
      </c>
      <c r="I632" s="1">
        <v>1.2882708571684949</v>
      </c>
      <c r="J632" s="1"/>
      <c r="K632" s="3">
        <v>300.12268658725355</v>
      </c>
      <c r="L632" s="3">
        <v>-0.11105783251452543</v>
      </c>
      <c r="M632" s="3">
        <v>99.330606173298634</v>
      </c>
    </row>
    <row r="633" spans="1:13" x14ac:dyDescent="0.25">
      <c r="A633">
        <v>1.0702</v>
      </c>
      <c r="B633" s="1">
        <v>13.782277015052607</v>
      </c>
      <c r="C633" s="1">
        <v>-24.788108217242076</v>
      </c>
      <c r="D633" s="1">
        <v>-297.64609692217959</v>
      </c>
      <c r="E633" s="1">
        <v>299.18980079413149</v>
      </c>
      <c r="F633" s="1">
        <v>0.93288579312201358</v>
      </c>
      <c r="G633" s="1">
        <v>0.12216361576597798</v>
      </c>
      <c r="H633" s="1">
        <v>-0.48865446306391191</v>
      </c>
      <c r="I633" s="1">
        <v>1.2882708571684949</v>
      </c>
      <c r="J633" s="1"/>
      <c r="K633" s="3">
        <v>297.64609692217959</v>
      </c>
      <c r="L633" s="3">
        <v>-0.12216361576597798</v>
      </c>
      <c r="M633" s="3">
        <v>99.497954629973989</v>
      </c>
    </row>
    <row r="634" spans="1:13" x14ac:dyDescent="0.25">
      <c r="A634">
        <v>1.0720000000000001</v>
      </c>
      <c r="B634" s="1">
        <v>13.959969547075847</v>
      </c>
      <c r="C634" s="1">
        <v>-24.743685084236265</v>
      </c>
      <c r="D634" s="1">
        <v>-297.80157788769992</v>
      </c>
      <c r="E634" s="1">
        <v>299.33417597640039</v>
      </c>
      <c r="F634" s="1">
        <v>0.93288579312201358</v>
      </c>
      <c r="G634" s="1">
        <v>0.11105783251452543</v>
      </c>
      <c r="H634" s="1">
        <v>-0.48865446306391191</v>
      </c>
      <c r="I634" s="1">
        <v>1.2993766404199476</v>
      </c>
      <c r="J634" s="1"/>
      <c r="K634" s="3">
        <v>297.80157788769992</v>
      </c>
      <c r="L634" s="3">
        <v>-0.11105783251452543</v>
      </c>
      <c r="M634" s="3">
        <v>99.665303086649331</v>
      </c>
    </row>
    <row r="635" spans="1:13" x14ac:dyDescent="0.25">
      <c r="A635">
        <v>1.0738000000000001</v>
      </c>
      <c r="B635" s="1">
        <v>13.971075330327301</v>
      </c>
      <c r="C635" s="1">
        <v>-24.754790867487717</v>
      </c>
      <c r="D635" s="1">
        <v>-297.6683084886825</v>
      </c>
      <c r="E635" s="1">
        <v>299.20090657738302</v>
      </c>
      <c r="F635" s="1">
        <v>0.94399157637346609</v>
      </c>
      <c r="G635" s="1">
        <v>0.11105783251452543</v>
      </c>
      <c r="H635" s="1">
        <v>-0.48865446306391191</v>
      </c>
      <c r="I635" s="1">
        <v>1.3104824236713999</v>
      </c>
      <c r="J635" s="1"/>
      <c r="K635" s="3">
        <v>297.6683084886825</v>
      </c>
      <c r="L635" s="3">
        <v>-0.11105783251452543</v>
      </c>
      <c r="M635" s="3">
        <v>99.832651543324673</v>
      </c>
    </row>
    <row r="636" spans="1:13" x14ac:dyDescent="0.25">
      <c r="A636">
        <v>1.0755999999999999</v>
      </c>
      <c r="B636" s="1">
        <v>14.159873645601992</v>
      </c>
      <c r="C636" s="1">
        <v>-24.510463635955762</v>
      </c>
      <c r="D636" s="1">
        <v>-296.18013353298784</v>
      </c>
      <c r="E636" s="1">
        <v>297.71273162168831</v>
      </c>
      <c r="F636" s="1">
        <v>0.94399157637346609</v>
      </c>
      <c r="G636" s="1">
        <v>0.11105783251452543</v>
      </c>
      <c r="H636" s="1">
        <v>-0.48865446306391191</v>
      </c>
      <c r="I636" s="1">
        <v>1.3215882069228526</v>
      </c>
      <c r="J636" s="1"/>
      <c r="K636" s="3">
        <v>296.18013353298784</v>
      </c>
      <c r="L636" s="3">
        <v>-0.11105783251452543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67</v>
      </c>
      <c r="L638" s="16" t="s">
        <v>68</v>
      </c>
    </row>
    <row r="639" spans="1:13" s="12" customFormat="1" x14ac:dyDescent="0.25">
      <c r="A639" s="21" t="s">
        <v>40</v>
      </c>
      <c r="B639" s="20">
        <v>-58.19430423761132</v>
      </c>
      <c r="C639" s="20">
        <v>-57.205889528232042</v>
      </c>
      <c r="D639" s="20">
        <v>-1974.5638389752564</v>
      </c>
      <c r="E639" s="20">
        <v>286.80685246876192</v>
      </c>
      <c r="F639" s="20">
        <v>0.87735687686475095</v>
      </c>
      <c r="G639" s="20">
        <v>-6.7634220001345984</v>
      </c>
      <c r="H639" s="20">
        <v>-4.8754388473876658</v>
      </c>
      <c r="I639" s="20">
        <v>1.1994245911568746</v>
      </c>
      <c r="J639" s="20"/>
      <c r="K639" s="3">
        <v>285.21872546380422</v>
      </c>
      <c r="L639" s="3">
        <v>-5.9638056060300162</v>
      </c>
    </row>
    <row r="640" spans="1:13" s="12" customFormat="1" x14ac:dyDescent="0.25">
      <c r="A640" s="21" t="s">
        <v>41</v>
      </c>
      <c r="B640" s="20">
        <v>134.13565011104382</v>
      </c>
      <c r="C640" s="20">
        <v>6.4191427193395709</v>
      </c>
      <c r="D640" s="20">
        <v>-285.21872546380422</v>
      </c>
      <c r="E640" s="20">
        <v>1980.25</v>
      </c>
      <c r="F640" s="20">
        <v>12.183044226843441</v>
      </c>
      <c r="G640" s="20">
        <v>5.9638056060300162</v>
      </c>
      <c r="H640" s="20">
        <v>-0.39980819705229154</v>
      </c>
      <c r="I640" s="20">
        <v>13.571267133275009</v>
      </c>
      <c r="J640" s="20"/>
      <c r="K640" s="3">
        <v>1974.5638389752564</v>
      </c>
      <c r="L640" s="3">
        <v>6.7634220001345984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60" zoomScaleNormal="160" workbookViewId="0">
      <selection activeCell="I43" sqref="I4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3</v>
      </c>
      <c r="K4" s="8"/>
      <c r="L4" s="8"/>
      <c r="M4" s="8"/>
      <c r="N4" s="7"/>
      <c r="O4" s="7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59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56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10</v>
      </c>
      <c r="B11">
        <v>678</v>
      </c>
      <c r="K11" s="8"/>
      <c r="L11" s="8"/>
      <c r="M11" s="8"/>
      <c r="N11" s="7"/>
      <c r="O11" s="7"/>
      <c r="P11" s="7"/>
    </row>
    <row r="12" spans="1:16" ht="15.6" x14ac:dyDescent="0.3">
      <c r="A12" t="s">
        <v>11</v>
      </c>
      <c r="B12" t="s">
        <v>57</v>
      </c>
      <c r="K12" s="30" t="s">
        <v>55</v>
      </c>
      <c r="L12" s="30" t="s">
        <v>57</v>
      </c>
      <c r="M12" s="31"/>
      <c r="N12" s="56"/>
      <c r="O12" s="56"/>
      <c r="P12" s="56"/>
    </row>
    <row r="13" spans="1:16" ht="15.6" x14ac:dyDescent="0.3">
      <c r="A13" t="s">
        <v>12</v>
      </c>
      <c r="B13" t="s">
        <v>13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62</v>
      </c>
      <c r="B14">
        <v>6.5</v>
      </c>
      <c r="K14" s="30" t="s">
        <v>42</v>
      </c>
      <c r="L14" s="30"/>
      <c r="M14" s="31"/>
      <c r="N14" s="56"/>
      <c r="O14" s="56"/>
      <c r="P14" s="56"/>
    </row>
    <row r="15" spans="1:16" ht="15.6" x14ac:dyDescent="0.3">
      <c r="A15" t="s">
        <v>14</v>
      </c>
      <c r="B15" t="s">
        <v>15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16</v>
      </c>
      <c r="B16" t="s">
        <v>17</v>
      </c>
      <c r="K16" s="30" t="s">
        <v>69</v>
      </c>
      <c r="L16" s="30"/>
      <c r="M16" s="31"/>
      <c r="N16" s="56"/>
      <c r="O16" s="56"/>
      <c r="P16" s="56"/>
    </row>
    <row r="17" spans="1:16" ht="15.75" x14ac:dyDescent="0.25">
      <c r="A17" t="s">
        <v>63</v>
      </c>
      <c r="B17">
        <v>7</v>
      </c>
      <c r="C17">
        <v>-4.5</v>
      </c>
      <c r="D17">
        <v>6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18</v>
      </c>
      <c r="B18">
        <v>0</v>
      </c>
      <c r="C18">
        <v>0</v>
      </c>
      <c r="D18">
        <v>0</v>
      </c>
      <c r="K18" s="54" t="s">
        <v>44</v>
      </c>
      <c r="L18" s="55">
        <v>0.54</v>
      </c>
      <c r="M18" s="31"/>
      <c r="N18" s="56"/>
      <c r="O18" s="56"/>
      <c r="P18" s="56"/>
    </row>
    <row r="19" spans="1:16" ht="14.45" x14ac:dyDescent="0.3">
      <c r="A19" t="s">
        <v>19</v>
      </c>
      <c r="B19" t="s">
        <v>20</v>
      </c>
      <c r="C19" t="s">
        <v>60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21</v>
      </c>
      <c r="M26" s="35"/>
      <c r="N26" s="5"/>
      <c r="O26" s="5"/>
      <c r="P26" s="5"/>
    </row>
    <row r="28" spans="1:16" ht="14.45" x14ac:dyDescent="0.3">
      <c r="A28" t="s">
        <v>22</v>
      </c>
      <c r="B28">
        <v>601</v>
      </c>
      <c r="M28" s="4"/>
      <c r="N28" s="5"/>
    </row>
    <row r="29" spans="1:16" ht="15.6" x14ac:dyDescent="0.3">
      <c r="A29" t="s">
        <v>23</v>
      </c>
      <c r="B29">
        <v>0</v>
      </c>
      <c r="K29" s="23"/>
      <c r="L29" s="23"/>
    </row>
    <row r="30" spans="1:16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-102.89302519817977</v>
      </c>
      <c r="C36" s="1">
        <v>-89.936278071485106</v>
      </c>
      <c r="D36" s="1">
        <v>-1247.7553145659735</v>
      </c>
      <c r="E36" s="1">
        <v>1255.4059652503074</v>
      </c>
      <c r="F36" s="1">
        <v>13.96449412543755</v>
      </c>
      <c r="G36" s="1">
        <v>-12.113530250195458</v>
      </c>
      <c r="H36" s="1">
        <v>-2.6736144864607976</v>
      </c>
      <c r="I36" s="1">
        <v>18.715301405225578</v>
      </c>
      <c r="J36" s="1"/>
      <c r="K36" s="3">
        <v>1247.7553145659735</v>
      </c>
      <c r="L36" s="3">
        <v>12.113530250195458</v>
      </c>
      <c r="M36" s="3">
        <v>0</v>
      </c>
    </row>
    <row r="37" spans="1:13" ht="14.45" x14ac:dyDescent="0.3">
      <c r="A37">
        <v>1.8E-3</v>
      </c>
      <c r="B37" s="1">
        <v>-103.11925411626491</v>
      </c>
      <c r="C37" s="1">
        <v>-89.895145540924204</v>
      </c>
      <c r="D37" s="1">
        <v>-1247.9815434840589</v>
      </c>
      <c r="E37" s="1">
        <v>1255.6527604336732</v>
      </c>
      <c r="F37" s="1">
        <v>13.96449412543755</v>
      </c>
      <c r="G37" s="1">
        <v>-12.113530250195458</v>
      </c>
      <c r="H37" s="1">
        <v>-2.6530482211803297</v>
      </c>
      <c r="I37" s="1">
        <v>18.73586767050605</v>
      </c>
      <c r="J37" s="1"/>
      <c r="K37" s="3">
        <v>1247.9815434840589</v>
      </c>
      <c r="L37" s="3">
        <v>12.113530250195458</v>
      </c>
      <c r="M37" s="3">
        <v>0.16734845667534401</v>
      </c>
    </row>
    <row r="38" spans="1:13" ht="14.45" x14ac:dyDescent="0.3">
      <c r="A38">
        <v>3.5999999999999999E-3</v>
      </c>
      <c r="B38" s="1">
        <v>-103.4277480954719</v>
      </c>
      <c r="C38" s="1">
        <v>-89.854013010363261</v>
      </c>
      <c r="D38" s="1">
        <v>-1248.5573989119121</v>
      </c>
      <c r="E38" s="1">
        <v>1256.249182126807</v>
      </c>
      <c r="F38" s="1">
        <v>13.96449412543755</v>
      </c>
      <c r="G38" s="1">
        <v>-12.113530250195458</v>
      </c>
      <c r="H38" s="1">
        <v>-2.6736144864607976</v>
      </c>
      <c r="I38" s="1">
        <v>18.73586767050605</v>
      </c>
      <c r="J38" s="1"/>
      <c r="K38" s="3">
        <v>1248.5573989119121</v>
      </c>
      <c r="L38" s="3">
        <v>12.113530250195458</v>
      </c>
      <c r="M38" s="3">
        <v>0.33469691335068802</v>
      </c>
    </row>
    <row r="39" spans="1:13" ht="14.45" x14ac:dyDescent="0.3">
      <c r="A39">
        <v>5.4000000000000003E-3</v>
      </c>
      <c r="B39" s="1">
        <v>-103.3660492996305</v>
      </c>
      <c r="C39" s="1">
        <v>-89.997976867326528</v>
      </c>
      <c r="D39" s="1">
        <v>-1249.4006157884112</v>
      </c>
      <c r="E39" s="1">
        <v>1257.0923990033059</v>
      </c>
      <c r="F39" s="1">
        <v>13.96449412543755</v>
      </c>
      <c r="G39" s="1">
        <v>-12.134096515475926</v>
      </c>
      <c r="H39" s="1">
        <v>-2.6736144864607976</v>
      </c>
      <c r="I39" s="1">
        <v>18.73586767050605</v>
      </c>
      <c r="J39" s="1"/>
      <c r="K39" s="3">
        <v>1249.4006157884112</v>
      </c>
      <c r="L39" s="3">
        <v>12.134096515475926</v>
      </c>
      <c r="M39" s="3">
        <v>0.50204537002603211</v>
      </c>
    </row>
    <row r="40" spans="1:13" ht="14.45" x14ac:dyDescent="0.3">
      <c r="A40">
        <v>7.1999999999999998E-3</v>
      </c>
      <c r="B40" s="1">
        <v>-102.83132640233835</v>
      </c>
      <c r="C40" s="1">
        <v>-90.306470846533543</v>
      </c>
      <c r="D40" s="1">
        <v>-1249.7502422981788</v>
      </c>
      <c r="E40" s="1">
        <v>1257.4214592477933</v>
      </c>
      <c r="F40" s="1">
        <v>13.943927860157082</v>
      </c>
      <c r="G40" s="1">
        <v>-12.175229046036861</v>
      </c>
      <c r="H40" s="1">
        <v>-2.6736144864607976</v>
      </c>
      <c r="I40" s="1">
        <v>18.756433935786511</v>
      </c>
      <c r="J40" s="1"/>
      <c r="K40" s="3">
        <v>1249.7502422981788</v>
      </c>
      <c r="L40" s="3">
        <v>12.175229046036861</v>
      </c>
      <c r="M40" s="3">
        <v>0.66939382670137604</v>
      </c>
    </row>
    <row r="41" spans="1:13" ht="14.45" x14ac:dyDescent="0.3">
      <c r="A41">
        <v>8.9999999999999993E-3</v>
      </c>
      <c r="B41" s="1">
        <v>-102.83132640233835</v>
      </c>
      <c r="C41" s="1">
        <v>-90.121374459009346</v>
      </c>
      <c r="D41" s="1">
        <v>-1252.0742302748718</v>
      </c>
      <c r="E41" s="1">
        <v>1259.7043146939254</v>
      </c>
      <c r="F41" s="1">
        <v>13.96449412543755</v>
      </c>
      <c r="G41" s="1">
        <v>-12.216361576597798</v>
      </c>
      <c r="H41" s="1">
        <v>-2.6736144864607976</v>
      </c>
      <c r="I41" s="1">
        <v>18.797566466347451</v>
      </c>
      <c r="J41" s="1"/>
      <c r="K41" s="3">
        <v>1252.0742302748718</v>
      </c>
      <c r="L41" s="3">
        <v>12.216361576597798</v>
      </c>
      <c r="M41" s="3">
        <v>0.83674228337671996</v>
      </c>
    </row>
    <row r="42" spans="1:13" ht="14.45" x14ac:dyDescent="0.3">
      <c r="A42">
        <v>1.0800000000000001E-2</v>
      </c>
      <c r="B42" s="1">
        <v>-103.16038664682584</v>
      </c>
      <c r="C42" s="1">
        <v>-89.792314214521852</v>
      </c>
      <c r="D42" s="1">
        <v>-1255.6116279031123</v>
      </c>
      <c r="E42" s="1">
        <v>1263.2211460568853</v>
      </c>
      <c r="F42" s="1">
        <v>14.005626655998483</v>
      </c>
      <c r="G42" s="1">
        <v>-12.257494107158731</v>
      </c>
      <c r="H42" s="1">
        <v>-2.6736144864607976</v>
      </c>
      <c r="I42" s="1">
        <v>18.859265262188853</v>
      </c>
      <c r="J42" s="1"/>
      <c r="K42" s="3">
        <v>1255.6116279031123</v>
      </c>
      <c r="L42" s="3">
        <v>12.257494107158731</v>
      </c>
      <c r="M42" s="3">
        <v>1.0040907400520642</v>
      </c>
    </row>
    <row r="43" spans="1:13" ht="14.45" x14ac:dyDescent="0.3">
      <c r="A43">
        <v>1.2500000000000001E-2</v>
      </c>
      <c r="B43" s="1">
        <v>-103.4277480954719</v>
      </c>
      <c r="C43" s="1">
        <v>-89.895145540924204</v>
      </c>
      <c r="D43" s="1">
        <v>-1256.6399411671357</v>
      </c>
      <c r="E43" s="1">
        <v>1264.2700255861891</v>
      </c>
      <c r="F43" s="1">
        <v>14.026192921278954</v>
      </c>
      <c r="G43" s="1">
        <v>-12.257494107158731</v>
      </c>
      <c r="H43" s="1">
        <v>-2.6736144864607976</v>
      </c>
      <c r="I43" s="1">
        <v>18.859265262188853</v>
      </c>
      <c r="J43" s="1"/>
      <c r="K43" s="3">
        <v>1256.6399411671357</v>
      </c>
      <c r="L43" s="3">
        <v>12.257494107158731</v>
      </c>
      <c r="M43" s="3">
        <v>1.1621420602454444</v>
      </c>
    </row>
    <row r="44" spans="1:13" ht="14.45" x14ac:dyDescent="0.3">
      <c r="A44">
        <v>1.43E-2</v>
      </c>
      <c r="B44" s="1">
        <v>-103.65397701355705</v>
      </c>
      <c r="C44" s="1">
        <v>-90.059675663167923</v>
      </c>
      <c r="D44" s="1">
        <v>-1257.2980616561108</v>
      </c>
      <c r="E44" s="1">
        <v>1264.9692786057251</v>
      </c>
      <c r="F44" s="1">
        <v>14.005626655998483</v>
      </c>
      <c r="G44" s="1">
        <v>-12.257494107158731</v>
      </c>
      <c r="H44" s="1">
        <v>-2.6736144864607976</v>
      </c>
      <c r="I44" s="1">
        <v>18.859265262188853</v>
      </c>
      <c r="J44" s="1"/>
      <c r="K44" s="3">
        <v>1257.2980616561108</v>
      </c>
      <c r="L44" s="3">
        <v>12.257494107158731</v>
      </c>
      <c r="M44" s="3">
        <v>1.3294905169207885</v>
      </c>
    </row>
    <row r="45" spans="1:13" ht="14.45" x14ac:dyDescent="0.3">
      <c r="A45">
        <v>1.61E-2</v>
      </c>
      <c r="B45" s="1">
        <v>-103.34548303435005</v>
      </c>
      <c r="C45" s="1">
        <v>-90.450434703496811</v>
      </c>
      <c r="D45" s="1">
        <v>-1257.0923990033059</v>
      </c>
      <c r="E45" s="1">
        <v>1264.7636159529204</v>
      </c>
      <c r="F45" s="1">
        <v>14.005626655998483</v>
      </c>
      <c r="G45" s="1">
        <v>-12.257494107158731</v>
      </c>
      <c r="H45" s="1">
        <v>-2.6736144864607976</v>
      </c>
      <c r="I45" s="1">
        <v>18.859265262188853</v>
      </c>
      <c r="J45" s="1"/>
      <c r="K45" s="3">
        <v>1257.0923990033059</v>
      </c>
      <c r="L45" s="3">
        <v>12.257494107158731</v>
      </c>
      <c r="M45" s="3">
        <v>1.4968389735961325</v>
      </c>
    </row>
    <row r="46" spans="1:13" ht="14.45" x14ac:dyDescent="0.3">
      <c r="A46">
        <v>1.7899999999999999E-2</v>
      </c>
      <c r="B46" s="1">
        <v>-103.2426517079477</v>
      </c>
      <c r="C46" s="1">
        <v>-90.861760009106163</v>
      </c>
      <c r="D46" s="1">
        <v>-1257.7916520228421</v>
      </c>
      <c r="E46" s="1">
        <v>1265.483435237737</v>
      </c>
      <c r="F46" s="1">
        <v>13.985060390718015</v>
      </c>
      <c r="G46" s="1">
        <v>-12.278060372439198</v>
      </c>
      <c r="H46" s="1">
        <v>-2.6736144864607976</v>
      </c>
      <c r="I46" s="1">
        <v>18.859265262188853</v>
      </c>
      <c r="J46" s="1"/>
      <c r="K46" s="3">
        <v>1257.7916520228421</v>
      </c>
      <c r="L46" s="3">
        <v>12.278060372439198</v>
      </c>
      <c r="M46" s="3">
        <v>1.6641874302714765</v>
      </c>
    </row>
    <row r="47" spans="1:13" ht="14.45" x14ac:dyDescent="0.3">
      <c r="A47">
        <v>1.9699999999999999E-2</v>
      </c>
      <c r="B47" s="1">
        <v>-103.46888062603286</v>
      </c>
      <c r="C47" s="1">
        <v>-91.149687723032727</v>
      </c>
      <c r="D47" s="1">
        <v>-1259.683748428645</v>
      </c>
      <c r="E47" s="1">
        <v>1267.4166641741008</v>
      </c>
      <c r="F47" s="1">
        <v>13.985060390718015</v>
      </c>
      <c r="G47" s="1">
        <v>-12.278060372439198</v>
      </c>
      <c r="H47" s="1">
        <v>-2.6530482211803297</v>
      </c>
      <c r="I47" s="1">
        <v>18.859265262188853</v>
      </c>
      <c r="J47" s="1"/>
      <c r="K47" s="3">
        <v>1259.683748428645</v>
      </c>
      <c r="L47" s="3">
        <v>12.278060372439198</v>
      </c>
      <c r="M47" s="3">
        <v>1.8315358869468206</v>
      </c>
    </row>
    <row r="48" spans="1:13" x14ac:dyDescent="0.25">
      <c r="A48">
        <v>2.1499999999999998E-2</v>
      </c>
      <c r="B48" s="1">
        <v>-104.00360352332501</v>
      </c>
      <c r="C48" s="1">
        <v>-91.27308531471553</v>
      </c>
      <c r="D48" s="1">
        <v>-1261.7403749566915</v>
      </c>
      <c r="E48" s="1">
        <v>1269.493856967428</v>
      </c>
      <c r="F48" s="1">
        <v>13.985060390718015</v>
      </c>
      <c r="G48" s="1">
        <v>-12.278060372439198</v>
      </c>
      <c r="H48" s="1">
        <v>-2.6530482211803297</v>
      </c>
      <c r="I48" s="1">
        <v>18.859265262188853</v>
      </c>
      <c r="J48" s="1"/>
      <c r="K48" s="3">
        <v>1261.7403749566915</v>
      </c>
      <c r="L48" s="3">
        <v>12.278060372439198</v>
      </c>
      <c r="M48" s="3">
        <v>1.9988843436221646</v>
      </c>
    </row>
    <row r="49" spans="1:13" x14ac:dyDescent="0.25">
      <c r="A49">
        <v>2.3300000000000001E-2</v>
      </c>
      <c r="B49" s="1">
        <v>-104.16813364556874</v>
      </c>
      <c r="C49" s="1">
        <v>-91.27308531471553</v>
      </c>
      <c r="D49" s="1">
        <v>-1262.4190617109471</v>
      </c>
      <c r="E49" s="1">
        <v>1270.1931099869639</v>
      </c>
      <c r="F49" s="1">
        <v>14.005626655998483</v>
      </c>
      <c r="G49" s="1">
        <v>-12.278060372439198</v>
      </c>
      <c r="H49" s="1">
        <v>-2.6736144864607976</v>
      </c>
      <c r="I49" s="1">
        <v>18.879831527469324</v>
      </c>
      <c r="J49" s="1"/>
      <c r="K49" s="3">
        <v>1262.4190617109471</v>
      </c>
      <c r="L49" s="3">
        <v>12.278060372439198</v>
      </c>
      <c r="M49" s="3">
        <v>2.1662328002975086</v>
      </c>
    </row>
    <row r="50" spans="1:13" x14ac:dyDescent="0.25">
      <c r="A50">
        <v>2.5100000000000001E-2</v>
      </c>
      <c r="B50" s="1">
        <v>-104.18869991084921</v>
      </c>
      <c r="C50" s="1">
        <v>-91.417049171678798</v>
      </c>
      <c r="D50" s="1">
        <v>-1262.501326772069</v>
      </c>
      <c r="E50" s="1">
        <v>1270.2753750480856</v>
      </c>
      <c r="F50" s="1">
        <v>14.005626655998483</v>
      </c>
      <c r="G50" s="1">
        <v>-12.298626637719668</v>
      </c>
      <c r="H50" s="1">
        <v>-2.6530482211803297</v>
      </c>
      <c r="I50" s="1">
        <v>18.879831527469324</v>
      </c>
      <c r="J50" s="1"/>
      <c r="K50" s="3">
        <v>1262.501326772069</v>
      </c>
      <c r="L50" s="3">
        <v>12.298626637719668</v>
      </c>
      <c r="M50" s="3">
        <v>2.3335812569728529</v>
      </c>
    </row>
    <row r="51" spans="1:13" x14ac:dyDescent="0.25">
      <c r="A51">
        <v>2.69E-2</v>
      </c>
      <c r="B51" s="1">
        <v>-104.76455533870231</v>
      </c>
      <c r="C51" s="1">
        <v>-91.334784110556924</v>
      </c>
      <c r="D51" s="1">
        <v>-1261.0411219371556</v>
      </c>
      <c r="E51" s="1">
        <v>1268.8563027437335</v>
      </c>
      <c r="F51" s="1">
        <v>14.026192921278954</v>
      </c>
      <c r="G51" s="1">
        <v>-12.278060372439198</v>
      </c>
      <c r="H51" s="1">
        <v>-2.6530482211803297</v>
      </c>
      <c r="I51" s="1">
        <v>18.879831527469324</v>
      </c>
      <c r="J51" s="1"/>
      <c r="K51" s="3">
        <v>1261.0411219371556</v>
      </c>
      <c r="L51" s="3">
        <v>12.278060372439198</v>
      </c>
      <c r="M51" s="3">
        <v>2.5009297136481967</v>
      </c>
    </row>
    <row r="52" spans="1:13" x14ac:dyDescent="0.25">
      <c r="A52">
        <v>2.87E-2</v>
      </c>
      <c r="B52" s="1">
        <v>-104.14756738028829</v>
      </c>
      <c r="C52" s="1">
        <v>-91.787241946727235</v>
      </c>
      <c r="D52" s="1">
        <v>-1256.4754110448919</v>
      </c>
      <c r="E52" s="1">
        <v>1264.2905918514696</v>
      </c>
      <c r="F52" s="1">
        <v>14.026192921278954</v>
      </c>
      <c r="G52" s="1">
        <v>-12.298626637719668</v>
      </c>
      <c r="H52" s="1">
        <v>-2.6530482211803297</v>
      </c>
      <c r="I52" s="1">
        <v>18.900397792749786</v>
      </c>
      <c r="J52" s="1"/>
      <c r="K52" s="3">
        <v>1256.4754110448919</v>
      </c>
      <c r="L52" s="3">
        <v>12.298626637719668</v>
      </c>
      <c r="M52" s="3">
        <v>2.6682781703235405</v>
      </c>
    </row>
    <row r="53" spans="1:13" x14ac:dyDescent="0.25">
      <c r="A53">
        <v>3.0499999999999999E-2</v>
      </c>
      <c r="B53" s="1">
        <v>-103.2426517079477</v>
      </c>
      <c r="C53" s="1">
        <v>-91.519880498081136</v>
      </c>
      <c r="D53" s="1">
        <v>-1256.2080495962457</v>
      </c>
      <c r="E53" s="1">
        <v>1263.9409653417017</v>
      </c>
      <c r="F53" s="1">
        <v>14.04675918655942</v>
      </c>
      <c r="G53" s="1">
        <v>-12.339759168280603</v>
      </c>
      <c r="H53" s="1">
        <v>-2.6530482211803297</v>
      </c>
      <c r="I53" s="1">
        <v>18.941530323310726</v>
      </c>
      <c r="J53" s="1"/>
      <c r="K53" s="3">
        <v>1256.2080495962457</v>
      </c>
      <c r="L53" s="3">
        <v>12.339759168280603</v>
      </c>
      <c r="M53" s="3">
        <v>2.8356266269988843</v>
      </c>
    </row>
    <row r="54" spans="1:13" x14ac:dyDescent="0.25">
      <c r="A54">
        <v>3.2300000000000002E-2</v>
      </c>
      <c r="B54" s="1">
        <v>-103.34548303435005</v>
      </c>
      <c r="C54" s="1">
        <v>-91.108555192471783</v>
      </c>
      <c r="D54" s="1">
        <v>-1255.9612544128804</v>
      </c>
      <c r="E54" s="1">
        <v>1263.6736038930558</v>
      </c>
      <c r="F54" s="1">
        <v>14.067325451839887</v>
      </c>
      <c r="G54" s="1">
        <v>-12.339759168280603</v>
      </c>
      <c r="H54" s="1">
        <v>-2.6530482211803297</v>
      </c>
      <c r="I54" s="1">
        <v>18.962096588591194</v>
      </c>
      <c r="J54" s="1"/>
      <c r="K54" s="3">
        <v>1255.9612544128804</v>
      </c>
      <c r="L54" s="3">
        <v>12.339759168280603</v>
      </c>
      <c r="M54" s="3">
        <v>3.0029750836742291</v>
      </c>
    </row>
    <row r="55" spans="1:13" x14ac:dyDescent="0.25">
      <c r="A55">
        <v>3.4099999999999998E-2</v>
      </c>
      <c r="B55" s="1">
        <v>-103.40718183019145</v>
      </c>
      <c r="C55" s="1">
        <v>-91.27308531471553</v>
      </c>
      <c r="D55" s="1">
        <v>-1252.9380134166515</v>
      </c>
      <c r="E55" s="1">
        <v>1260.6914954273877</v>
      </c>
      <c r="F55" s="1">
        <v>14.087891717120355</v>
      </c>
      <c r="G55" s="1">
        <v>-12.339759168280603</v>
      </c>
      <c r="H55" s="1">
        <v>-2.6530482211803297</v>
      </c>
      <c r="I55" s="1">
        <v>18.962096588591194</v>
      </c>
      <c r="J55" s="1"/>
      <c r="K55" s="3">
        <v>1252.9380134166515</v>
      </c>
      <c r="L55" s="3">
        <v>12.339759168280603</v>
      </c>
      <c r="M55" s="3">
        <v>3.1703235403495724</v>
      </c>
    </row>
    <row r="56" spans="1:13" x14ac:dyDescent="0.25">
      <c r="A56">
        <v>3.5900000000000001E-2</v>
      </c>
      <c r="B56" s="1">
        <v>-102.35830230088762</v>
      </c>
      <c r="C56" s="1">
        <v>-91.396482906398333</v>
      </c>
      <c r="D56" s="1">
        <v>-1251.6217724387018</v>
      </c>
      <c r="E56" s="1">
        <v>1259.3135556535967</v>
      </c>
      <c r="F56" s="1">
        <v>14.087891717120355</v>
      </c>
      <c r="G56" s="1">
        <v>-12.360325433561071</v>
      </c>
      <c r="H56" s="1">
        <v>-2.6530482211803297</v>
      </c>
      <c r="I56" s="1">
        <v>18.982662853871663</v>
      </c>
      <c r="J56" s="1"/>
      <c r="K56" s="3">
        <v>1251.6217724387018</v>
      </c>
      <c r="L56" s="3">
        <v>12.360325433561071</v>
      </c>
      <c r="M56" s="3">
        <v>3.3376719970249171</v>
      </c>
    </row>
    <row r="57" spans="1:13" x14ac:dyDescent="0.25">
      <c r="A57">
        <v>3.7600000000000001E-2</v>
      </c>
      <c r="B57" s="1">
        <v>-101.88527819943684</v>
      </c>
      <c r="C57" s="1">
        <v>-91.355350375837403</v>
      </c>
      <c r="D57" s="1">
        <v>-1252.0536640095913</v>
      </c>
      <c r="E57" s="1">
        <v>1259.683748428645</v>
      </c>
      <c r="F57" s="1">
        <v>14.108457982400823</v>
      </c>
      <c r="G57" s="1">
        <v>-12.380891698841538</v>
      </c>
      <c r="H57" s="1">
        <v>-2.6530482211803297</v>
      </c>
      <c r="I57" s="1">
        <v>19.003229119152131</v>
      </c>
      <c r="J57" s="1"/>
      <c r="K57" s="3">
        <v>1252.0536640095913</v>
      </c>
      <c r="L57" s="3">
        <v>12.380891698841538</v>
      </c>
      <c r="M57" s="3">
        <v>3.4957233172182973</v>
      </c>
    </row>
    <row r="58" spans="1:13" x14ac:dyDescent="0.25">
      <c r="A58">
        <v>3.9399999999999998E-2</v>
      </c>
      <c r="B58" s="1">
        <v>-101.78244687303452</v>
      </c>
      <c r="C58" s="1">
        <v>-91.252519049435051</v>
      </c>
      <c r="D58" s="1">
        <v>-1252.9997122124928</v>
      </c>
      <c r="E58" s="1">
        <v>1260.6092303662658</v>
      </c>
      <c r="F58" s="1">
        <v>14.108457982400823</v>
      </c>
      <c r="G58" s="1">
        <v>-12.401457964122006</v>
      </c>
      <c r="H58" s="1">
        <v>-2.6530482211803297</v>
      </c>
      <c r="I58" s="1">
        <v>19.023795384432596</v>
      </c>
      <c r="J58" s="1"/>
      <c r="K58" s="3">
        <v>1252.9997122124928</v>
      </c>
      <c r="L58" s="3">
        <v>12.401457964122006</v>
      </c>
      <c r="M58" s="3">
        <v>3.6630717738936411</v>
      </c>
    </row>
    <row r="59" spans="1:13" x14ac:dyDescent="0.25">
      <c r="A59">
        <v>4.1200000000000001E-2</v>
      </c>
      <c r="B59" s="1">
        <v>-101.84414566887591</v>
      </c>
      <c r="C59" s="1">
        <v>-91.190820253593657</v>
      </c>
      <c r="D59" s="1">
        <v>-1254.6450134349302</v>
      </c>
      <c r="E59" s="1">
        <v>1262.2545315887035</v>
      </c>
      <c r="F59" s="1">
        <v>14.129024247681292</v>
      </c>
      <c r="G59" s="1">
        <v>-12.401457964122006</v>
      </c>
      <c r="H59" s="1">
        <v>-2.6530482211803297</v>
      </c>
      <c r="I59" s="1">
        <v>19.044361649713061</v>
      </c>
      <c r="J59" s="1"/>
      <c r="K59" s="3">
        <v>1254.6450134349302</v>
      </c>
      <c r="L59" s="3">
        <v>12.401457964122006</v>
      </c>
      <c r="M59" s="3">
        <v>3.8304202305689854</v>
      </c>
    </row>
    <row r="60" spans="1:13" x14ac:dyDescent="0.25">
      <c r="A60">
        <v>4.2999999999999997E-2</v>
      </c>
      <c r="B60" s="1">
        <v>-102.46113362728994</v>
      </c>
      <c r="C60" s="1">
        <v>-91.190820253593657</v>
      </c>
      <c r="D60" s="1">
        <v>-1257.8122182881225</v>
      </c>
      <c r="E60" s="1">
        <v>1265.4423027071757</v>
      </c>
      <c r="F60" s="1">
        <v>14.149590512961757</v>
      </c>
      <c r="G60" s="1">
        <v>-12.422024229402474</v>
      </c>
      <c r="H60" s="1">
        <v>-2.6530482211803297</v>
      </c>
      <c r="I60" s="1">
        <v>19.064927914993529</v>
      </c>
      <c r="J60" s="1"/>
      <c r="K60" s="3">
        <v>1257.8122182881225</v>
      </c>
      <c r="L60" s="3">
        <v>12.422024229402474</v>
      </c>
      <c r="M60" s="3">
        <v>3.9977686872443292</v>
      </c>
    </row>
    <row r="61" spans="1:13" x14ac:dyDescent="0.25">
      <c r="A61">
        <v>4.48E-2</v>
      </c>
      <c r="B61" s="1">
        <v>-103.4277480954719</v>
      </c>
      <c r="C61" s="1">
        <v>-91.190820253593657</v>
      </c>
      <c r="D61" s="1">
        <v>-1258.3058086548535</v>
      </c>
      <c r="E61" s="1">
        <v>1265.9975918697487</v>
      </c>
      <c r="F61" s="1">
        <v>14.190723043522693</v>
      </c>
      <c r="G61" s="1">
        <v>-12.401457964122006</v>
      </c>
      <c r="H61" s="1">
        <v>-2.6530482211803297</v>
      </c>
      <c r="I61" s="1">
        <v>19.085494180273997</v>
      </c>
      <c r="J61" s="1"/>
      <c r="K61" s="3">
        <v>1258.3058086548535</v>
      </c>
      <c r="L61" s="3">
        <v>12.401457964122006</v>
      </c>
      <c r="M61" s="3">
        <v>4.165117143919673</v>
      </c>
    </row>
    <row r="62" spans="1:13" x14ac:dyDescent="0.25">
      <c r="A62">
        <v>4.6600000000000003E-2</v>
      </c>
      <c r="B62" s="1">
        <v>-103.44831436075239</v>
      </c>
      <c r="C62" s="1">
        <v>-91.622711824483474</v>
      </c>
      <c r="D62" s="1">
        <v>-1258.4703387770971</v>
      </c>
      <c r="E62" s="1">
        <v>1266.2032545225529</v>
      </c>
      <c r="F62" s="1">
        <v>14.190723043522693</v>
      </c>
      <c r="G62" s="1">
        <v>-12.422024229402474</v>
      </c>
      <c r="H62" s="1">
        <v>-2.6530482211803297</v>
      </c>
      <c r="I62" s="1">
        <v>19.085494180273997</v>
      </c>
      <c r="J62" s="1"/>
      <c r="K62" s="3">
        <v>1258.4703387770971</v>
      </c>
      <c r="L62" s="3">
        <v>12.422024229402474</v>
      </c>
      <c r="M62" s="3">
        <v>4.3324656005950173</v>
      </c>
    </row>
    <row r="63" spans="1:13" x14ac:dyDescent="0.25">
      <c r="A63">
        <v>4.8399999999999999E-2</v>
      </c>
      <c r="B63" s="1">
        <v>-103.77737460523987</v>
      </c>
      <c r="C63" s="1">
        <v>-91.725543150885812</v>
      </c>
      <c r="D63" s="1">
        <v>-1258.8199652868655</v>
      </c>
      <c r="E63" s="1">
        <v>1266.5734472976017</v>
      </c>
      <c r="F63" s="1">
        <v>14.190723043522693</v>
      </c>
      <c r="G63" s="1">
        <v>-12.422024229402474</v>
      </c>
      <c r="H63" s="1">
        <v>-2.6530482211803297</v>
      </c>
      <c r="I63" s="1">
        <v>19.106060445554466</v>
      </c>
      <c r="J63" s="1"/>
      <c r="K63" s="3">
        <v>1258.8199652868655</v>
      </c>
      <c r="L63" s="3">
        <v>12.422024229402474</v>
      </c>
      <c r="M63" s="3">
        <v>4.4998140572703607</v>
      </c>
    </row>
    <row r="64" spans="1:13" x14ac:dyDescent="0.25">
      <c r="A64">
        <v>5.0200000000000002E-2</v>
      </c>
      <c r="B64" s="1">
        <v>-103.77737460523987</v>
      </c>
      <c r="C64" s="1">
        <v>-91.787241946727235</v>
      </c>
      <c r="D64" s="1">
        <v>-1256.6193749018551</v>
      </c>
      <c r="E64" s="1">
        <v>1264.4139894431523</v>
      </c>
      <c r="F64" s="1">
        <v>14.211289308803162</v>
      </c>
      <c r="G64" s="1">
        <v>-12.422024229402474</v>
      </c>
      <c r="H64" s="1">
        <v>-2.6736144864607976</v>
      </c>
      <c r="I64" s="1">
        <v>19.106060445554466</v>
      </c>
      <c r="J64" s="1"/>
      <c r="K64" s="3">
        <v>1256.6193749018551</v>
      </c>
      <c r="L64" s="3">
        <v>12.422024229402474</v>
      </c>
      <c r="M64" s="3">
        <v>4.6671625139457058</v>
      </c>
    </row>
    <row r="65" spans="1:13" x14ac:dyDescent="0.25">
      <c r="A65">
        <v>5.1999999999999998E-2</v>
      </c>
      <c r="B65" s="1">
        <v>-103.20151917738676</v>
      </c>
      <c r="C65" s="1">
        <v>-91.992904599531883</v>
      </c>
      <c r="D65" s="1">
        <v>-1254.6244471696498</v>
      </c>
      <c r="E65" s="1">
        <v>1262.3984954456666</v>
      </c>
      <c r="F65" s="1">
        <v>14.231855574083628</v>
      </c>
      <c r="G65" s="1">
        <v>-12.442590494682941</v>
      </c>
      <c r="H65" s="1">
        <v>-2.6736144864607976</v>
      </c>
      <c r="I65" s="1">
        <v>19.147192976115406</v>
      </c>
      <c r="J65" s="1"/>
      <c r="K65" s="3">
        <v>1254.6244471696498</v>
      </c>
      <c r="L65" s="3">
        <v>12.442590494682941</v>
      </c>
      <c r="M65" s="3">
        <v>4.8345109706210492</v>
      </c>
    </row>
    <row r="66" spans="1:13" x14ac:dyDescent="0.25">
      <c r="A66">
        <v>5.3800000000000001E-2</v>
      </c>
      <c r="B66" s="1">
        <v>-102.83132640233835</v>
      </c>
      <c r="C66" s="1">
        <v>-91.807808212007686</v>
      </c>
      <c r="D66" s="1">
        <v>-1257.1129652685865</v>
      </c>
      <c r="E66" s="1">
        <v>1264.8253147487619</v>
      </c>
      <c r="F66" s="1">
        <v>14.272988104644567</v>
      </c>
      <c r="G66" s="1">
        <v>-12.483723025243876</v>
      </c>
      <c r="H66" s="1">
        <v>-2.6736144864607976</v>
      </c>
      <c r="I66" s="1">
        <v>19.188325506676339</v>
      </c>
      <c r="J66" s="1"/>
      <c r="K66" s="3">
        <v>1257.1129652685865</v>
      </c>
      <c r="L66" s="3">
        <v>12.483723025243876</v>
      </c>
      <c r="M66" s="3">
        <v>5.0018594272963934</v>
      </c>
    </row>
    <row r="67" spans="1:13" x14ac:dyDescent="0.25">
      <c r="A67">
        <v>5.5599999999999997E-2</v>
      </c>
      <c r="B67" s="1">
        <v>-103.55114568715473</v>
      </c>
      <c r="C67" s="1">
        <v>-91.293651579995995</v>
      </c>
      <c r="D67" s="1">
        <v>-1260.9177243454731</v>
      </c>
      <c r="E67" s="1">
        <v>1268.609507560368</v>
      </c>
      <c r="F67" s="1">
        <v>14.334686900485966</v>
      </c>
      <c r="G67" s="1">
        <v>-12.504289290524344</v>
      </c>
      <c r="H67" s="1">
        <v>-2.6736144864607976</v>
      </c>
      <c r="I67" s="1">
        <v>19.25002430251774</v>
      </c>
      <c r="J67" s="1"/>
      <c r="K67" s="3">
        <v>1260.9177243454731</v>
      </c>
      <c r="L67" s="3">
        <v>12.504289290524344</v>
      </c>
      <c r="M67" s="3">
        <v>5.1692078839717368</v>
      </c>
    </row>
    <row r="68" spans="1:13" x14ac:dyDescent="0.25">
      <c r="A68">
        <v>5.74E-2</v>
      </c>
      <c r="B68" s="1">
        <v>-104.31209750253203</v>
      </c>
      <c r="C68" s="1">
        <v>-91.170253988313192</v>
      </c>
      <c r="D68" s="1">
        <v>-1263.3239773832877</v>
      </c>
      <c r="E68" s="1">
        <v>1271.0774593940239</v>
      </c>
      <c r="F68" s="1">
        <v>14.375819431046903</v>
      </c>
      <c r="G68" s="1">
        <v>-12.483723025243876</v>
      </c>
      <c r="H68" s="1">
        <v>-2.6736144864607976</v>
      </c>
      <c r="I68" s="1">
        <v>19.291156833078677</v>
      </c>
      <c r="J68" s="1"/>
      <c r="K68" s="3">
        <v>1263.3239773832877</v>
      </c>
      <c r="L68" s="3">
        <v>12.483723025243876</v>
      </c>
      <c r="M68" s="3">
        <v>5.3365563406470811</v>
      </c>
    </row>
    <row r="69" spans="1:13" x14ac:dyDescent="0.25">
      <c r="A69">
        <v>5.9200000000000003E-2</v>
      </c>
      <c r="B69" s="1">
        <v>-105.15531437903121</v>
      </c>
      <c r="C69" s="1">
        <v>-91.581579293922545</v>
      </c>
      <c r="D69" s="1">
        <v>-1263.735302688897</v>
      </c>
      <c r="E69" s="1">
        <v>1271.5710497607552</v>
      </c>
      <c r="F69" s="1">
        <v>14.416951961607836</v>
      </c>
      <c r="G69" s="1">
        <v>-12.463156759963407</v>
      </c>
      <c r="H69" s="1">
        <v>-2.6736144864607976</v>
      </c>
      <c r="I69" s="1">
        <v>19.291156833078677</v>
      </c>
      <c r="J69" s="1"/>
      <c r="K69" s="3">
        <v>1263.735302688897</v>
      </c>
      <c r="L69" s="3">
        <v>12.463156759963407</v>
      </c>
      <c r="M69" s="3">
        <v>5.5039047973224253</v>
      </c>
    </row>
    <row r="70" spans="1:13" x14ac:dyDescent="0.25">
      <c r="A70">
        <v>6.0999999999999999E-2</v>
      </c>
      <c r="B70" s="1">
        <v>-104.60002521645858</v>
      </c>
      <c r="C70" s="1">
        <v>-91.787241946727235</v>
      </c>
      <c r="D70" s="1">
        <v>-1264.2494593209087</v>
      </c>
      <c r="E70" s="1">
        <v>1272.044073862206</v>
      </c>
      <c r="F70" s="1">
        <v>14.437518226888304</v>
      </c>
      <c r="G70" s="1">
        <v>-12.483723025243876</v>
      </c>
      <c r="H70" s="1">
        <v>-2.6736144864607976</v>
      </c>
      <c r="I70" s="1">
        <v>19.311723098359142</v>
      </c>
      <c r="J70" s="1"/>
      <c r="K70" s="3">
        <v>1264.2494593209087</v>
      </c>
      <c r="L70" s="3">
        <v>12.483723025243876</v>
      </c>
      <c r="M70" s="3">
        <v>5.6712532539977687</v>
      </c>
    </row>
    <row r="71" spans="1:13" x14ac:dyDescent="0.25">
      <c r="A71">
        <v>6.2700000000000006E-2</v>
      </c>
      <c r="B71" s="1">
        <v>-104.49719389005624</v>
      </c>
      <c r="C71" s="1">
        <v>-91.828374477288151</v>
      </c>
      <c r="D71" s="1">
        <v>-1266.6351460934429</v>
      </c>
      <c r="E71" s="1">
        <v>1274.4091943694596</v>
      </c>
      <c r="F71" s="1">
        <v>14.478650757449241</v>
      </c>
      <c r="G71" s="1">
        <v>-12.483723025243876</v>
      </c>
      <c r="H71" s="1">
        <v>-2.6530482211803297</v>
      </c>
      <c r="I71" s="1">
        <v>19.332289363639614</v>
      </c>
      <c r="J71" s="1"/>
      <c r="K71" s="3">
        <v>1266.6351460934429</v>
      </c>
      <c r="L71" s="3">
        <v>12.483723025243876</v>
      </c>
      <c r="M71" s="3">
        <v>5.8293045741911502</v>
      </c>
    </row>
    <row r="72" spans="1:13" x14ac:dyDescent="0.25">
      <c r="A72">
        <v>6.4500000000000002E-2</v>
      </c>
      <c r="B72" s="1">
        <v>-104.84682039982418</v>
      </c>
      <c r="C72" s="1">
        <v>-91.787241946727235</v>
      </c>
      <c r="D72" s="1">
        <v>-1269.7406521507933</v>
      </c>
      <c r="E72" s="1">
        <v>1277.5147004268101</v>
      </c>
      <c r="F72" s="1">
        <v>14.499217022729708</v>
      </c>
      <c r="G72" s="1">
        <v>-12.463156759963407</v>
      </c>
      <c r="H72" s="1">
        <v>-2.6736144864607976</v>
      </c>
      <c r="I72" s="1">
        <v>19.352855628920079</v>
      </c>
      <c r="J72" s="1"/>
      <c r="K72" s="3">
        <v>1269.7406521507933</v>
      </c>
      <c r="L72" s="3">
        <v>12.463156759963407</v>
      </c>
      <c r="M72" s="3">
        <v>5.9966530308664936</v>
      </c>
    </row>
    <row r="73" spans="1:13" x14ac:dyDescent="0.25">
      <c r="A73">
        <v>6.6299999999999998E-2</v>
      </c>
      <c r="B73" s="1">
        <v>-105.27871197071401</v>
      </c>
      <c r="C73" s="1">
        <v>-91.643278089763939</v>
      </c>
      <c r="D73" s="1">
        <v>-1272.3937003719736</v>
      </c>
      <c r="E73" s="1">
        <v>1280.1883149132711</v>
      </c>
      <c r="F73" s="1">
        <v>14.540349553290643</v>
      </c>
      <c r="G73" s="1">
        <v>-12.442590494682941</v>
      </c>
      <c r="H73" s="1">
        <v>-2.6736144864607976</v>
      </c>
      <c r="I73" s="1">
        <v>19.352855628920079</v>
      </c>
      <c r="J73" s="1"/>
      <c r="K73" s="3">
        <v>1272.3937003719736</v>
      </c>
      <c r="L73" s="3">
        <v>12.442590494682941</v>
      </c>
      <c r="M73" s="3">
        <v>6.1640014875418379</v>
      </c>
    </row>
    <row r="74" spans="1:13" x14ac:dyDescent="0.25">
      <c r="A74">
        <v>6.8099999999999994E-2</v>
      </c>
      <c r="B74" s="1">
        <v>-105.62833848048196</v>
      </c>
      <c r="C74" s="1">
        <v>-91.643278089763939</v>
      </c>
      <c r="D74" s="1">
        <v>-1273.8127726763262</v>
      </c>
      <c r="E74" s="1">
        <v>1281.6279534829036</v>
      </c>
      <c r="F74" s="1">
        <v>14.540349553290643</v>
      </c>
      <c r="G74" s="1">
        <v>-12.422024229402474</v>
      </c>
      <c r="H74" s="1">
        <v>-2.694180751741265</v>
      </c>
      <c r="I74" s="1">
        <v>19.352855628920079</v>
      </c>
      <c r="J74" s="1"/>
      <c r="K74" s="3">
        <v>1273.8127726763262</v>
      </c>
      <c r="L74" s="3">
        <v>12.422024229402474</v>
      </c>
      <c r="M74" s="3">
        <v>6.3313499442171812</v>
      </c>
    </row>
    <row r="75" spans="1:13" x14ac:dyDescent="0.25">
      <c r="A75">
        <v>6.9900000000000004E-2</v>
      </c>
      <c r="B75" s="1">
        <v>-105.31984450127496</v>
      </c>
      <c r="C75" s="1">
        <v>-91.972338334251432</v>
      </c>
      <c r="D75" s="1">
        <v>-1273.3191823095949</v>
      </c>
      <c r="E75" s="1">
        <v>1281.1343631161724</v>
      </c>
      <c r="F75" s="1">
        <v>14.519783288010176</v>
      </c>
      <c r="G75" s="1">
        <v>-12.442590494682941</v>
      </c>
      <c r="H75" s="1">
        <v>-2.694180751741265</v>
      </c>
      <c r="I75" s="1">
        <v>19.352855628920079</v>
      </c>
      <c r="J75" s="1"/>
      <c r="K75" s="3">
        <v>1273.3191823095949</v>
      </c>
      <c r="L75" s="3">
        <v>12.442590494682941</v>
      </c>
      <c r="M75" s="3">
        <v>6.4986984008925264</v>
      </c>
    </row>
    <row r="76" spans="1:13" x14ac:dyDescent="0.25">
      <c r="A76">
        <v>7.17E-2</v>
      </c>
      <c r="B76" s="1">
        <v>-104.41492882893438</v>
      </c>
      <c r="C76" s="1">
        <v>-92.630458823226377</v>
      </c>
      <c r="D76" s="1">
        <v>-1271.0980256593045</v>
      </c>
      <c r="E76" s="1">
        <v>1278.9132064658822</v>
      </c>
      <c r="F76" s="1">
        <v>14.458084492168775</v>
      </c>
      <c r="G76" s="1">
        <v>-12.483723025243876</v>
      </c>
      <c r="H76" s="1">
        <v>-2.694180751741265</v>
      </c>
      <c r="I76" s="1">
        <v>19.352855628920079</v>
      </c>
      <c r="J76" s="1"/>
      <c r="K76" s="3">
        <v>1271.0980256593045</v>
      </c>
      <c r="L76" s="3">
        <v>12.483723025243876</v>
      </c>
      <c r="M76" s="3">
        <v>6.6660468575678697</v>
      </c>
    </row>
    <row r="77" spans="1:13" x14ac:dyDescent="0.25">
      <c r="A77">
        <v>7.3499999999999996E-2</v>
      </c>
      <c r="B77" s="1">
        <v>-103.98303725804455</v>
      </c>
      <c r="C77" s="1">
        <v>-92.609892557945926</v>
      </c>
      <c r="D77" s="1">
        <v>-1273.4425799012777</v>
      </c>
      <c r="E77" s="1">
        <v>1281.1960619120141</v>
      </c>
      <c r="F77" s="1">
        <v>14.458084492168775</v>
      </c>
      <c r="G77" s="1">
        <v>-12.524855555804811</v>
      </c>
      <c r="H77" s="1">
        <v>-2.694180751741265</v>
      </c>
      <c r="I77" s="1">
        <v>19.373421894200547</v>
      </c>
      <c r="J77" s="1"/>
      <c r="K77" s="3">
        <v>1273.4425799012777</v>
      </c>
      <c r="L77" s="3">
        <v>12.524855555804811</v>
      </c>
      <c r="M77" s="3">
        <v>6.8333953142432131</v>
      </c>
    </row>
    <row r="78" spans="1:13" x14ac:dyDescent="0.25">
      <c r="A78">
        <v>7.5300000000000006E-2</v>
      </c>
      <c r="B78" s="1">
        <v>-105.62833848048196</v>
      </c>
      <c r="C78" s="1">
        <v>-92.424796170421715</v>
      </c>
      <c r="D78" s="1">
        <v>-1274.6354232875449</v>
      </c>
      <c r="E78" s="1">
        <v>1282.5123028899643</v>
      </c>
      <c r="F78" s="1">
        <v>14.478650757449241</v>
      </c>
      <c r="G78" s="1">
        <v>-12.483723025243876</v>
      </c>
      <c r="H78" s="1">
        <v>-2.7147470170217329</v>
      </c>
      <c r="I78" s="1">
        <v>19.352855628920079</v>
      </c>
      <c r="J78" s="1"/>
      <c r="K78" s="3">
        <v>1274.6354232875449</v>
      </c>
      <c r="L78" s="3">
        <v>12.483723025243876</v>
      </c>
      <c r="M78" s="3">
        <v>7.0007437709185583</v>
      </c>
    </row>
    <row r="79" spans="1:13" x14ac:dyDescent="0.25">
      <c r="A79">
        <v>7.7100000000000002E-2</v>
      </c>
      <c r="B79" s="1">
        <v>-106.18362764305459</v>
      </c>
      <c r="C79" s="1">
        <v>-92.321964844019377</v>
      </c>
      <c r="D79" s="1">
        <v>-1272.2497365150107</v>
      </c>
      <c r="E79" s="1">
        <v>1280.1677486479907</v>
      </c>
      <c r="F79" s="1">
        <v>14.499217022729708</v>
      </c>
      <c r="G79" s="1">
        <v>-12.442590494682941</v>
      </c>
      <c r="H79" s="1">
        <v>-2.7353132823022004</v>
      </c>
      <c r="I79" s="1">
        <v>19.352855628920079</v>
      </c>
      <c r="J79" s="1"/>
      <c r="K79" s="3">
        <v>1272.2497365150107</v>
      </c>
      <c r="L79" s="3">
        <v>12.442590494682941</v>
      </c>
      <c r="M79" s="3">
        <v>7.1680922275939016</v>
      </c>
    </row>
    <row r="80" spans="1:13" x14ac:dyDescent="0.25">
      <c r="A80">
        <v>7.8899999999999998E-2</v>
      </c>
      <c r="B80" s="1">
        <v>-105.9779649902499</v>
      </c>
      <c r="C80" s="1">
        <v>-92.301398578738912</v>
      </c>
      <c r="D80" s="1">
        <v>-1269.9874473341592</v>
      </c>
      <c r="E80" s="1">
        <v>1277.9260257324197</v>
      </c>
      <c r="F80" s="1">
        <v>14.519783288010176</v>
      </c>
      <c r="G80" s="1">
        <v>-12.442590494682941</v>
      </c>
      <c r="H80" s="1">
        <v>-2.7353132823022004</v>
      </c>
      <c r="I80" s="1">
        <v>19.373421894200547</v>
      </c>
      <c r="J80" s="1"/>
      <c r="K80" s="3">
        <v>1269.9874473341592</v>
      </c>
      <c r="L80" s="3">
        <v>12.442590494682941</v>
      </c>
      <c r="M80" s="3">
        <v>7.3354406842692459</v>
      </c>
    </row>
    <row r="81" spans="1:13" x14ac:dyDescent="0.25">
      <c r="A81">
        <v>8.0699999999999994E-2</v>
      </c>
      <c r="B81" s="1">
        <v>-105.23757944015308</v>
      </c>
      <c r="C81" s="1">
        <v>-92.178000987056109</v>
      </c>
      <c r="D81" s="1">
        <v>-1268.6712063562093</v>
      </c>
      <c r="E81" s="1">
        <v>1276.527519693348</v>
      </c>
      <c r="F81" s="1">
        <v>14.560915818571111</v>
      </c>
      <c r="G81" s="1">
        <v>-12.463156759963407</v>
      </c>
      <c r="H81" s="1">
        <v>-2.7147470170217329</v>
      </c>
      <c r="I81" s="1">
        <v>19.41455442476148</v>
      </c>
      <c r="J81" s="1"/>
      <c r="K81" s="3">
        <v>1268.6712063562093</v>
      </c>
      <c r="L81" s="3">
        <v>12.463156759963407</v>
      </c>
      <c r="M81" s="3">
        <v>7.5027891409445902</v>
      </c>
    </row>
    <row r="82" spans="1:13" x14ac:dyDescent="0.25">
      <c r="A82">
        <v>8.2500000000000004E-2</v>
      </c>
      <c r="B82" s="1">
        <v>-105.60777221520149</v>
      </c>
      <c r="C82" s="1">
        <v>-91.807808212007686</v>
      </c>
      <c r="D82" s="1">
        <v>-1268.8768690090139</v>
      </c>
      <c r="E82" s="1">
        <v>1276.7126160808721</v>
      </c>
      <c r="F82" s="1">
        <v>14.622614614412516</v>
      </c>
      <c r="G82" s="1">
        <v>-12.442590494682941</v>
      </c>
      <c r="H82" s="1">
        <v>-2.7147470170217329</v>
      </c>
      <c r="I82" s="1">
        <v>19.435120690041948</v>
      </c>
      <c r="J82" s="1"/>
      <c r="K82" s="3">
        <v>1268.8768690090139</v>
      </c>
      <c r="L82" s="3">
        <v>12.442590494682941</v>
      </c>
      <c r="M82" s="3">
        <v>7.6701375976199335</v>
      </c>
    </row>
    <row r="83" spans="1:13" x14ac:dyDescent="0.25">
      <c r="A83">
        <v>8.43E-2</v>
      </c>
      <c r="B83" s="1">
        <v>-105.85456739856711</v>
      </c>
      <c r="C83" s="1">
        <v>-92.116302191214686</v>
      </c>
      <c r="D83" s="1">
        <v>-1269.617254559111</v>
      </c>
      <c r="E83" s="1">
        <v>1277.4941341615297</v>
      </c>
      <c r="F83" s="1">
        <v>14.663747144973447</v>
      </c>
      <c r="G83" s="1">
        <v>-12.422024229402474</v>
      </c>
      <c r="H83" s="1">
        <v>-2.7147470170217329</v>
      </c>
      <c r="I83" s="1">
        <v>19.455686955322417</v>
      </c>
      <c r="J83" s="1"/>
      <c r="K83" s="3">
        <v>1269.617254559111</v>
      </c>
      <c r="L83" s="3">
        <v>12.422024229402474</v>
      </c>
      <c r="M83" s="3">
        <v>7.8374860542952778</v>
      </c>
    </row>
    <row r="84" spans="1:13" x14ac:dyDescent="0.25">
      <c r="A84">
        <v>8.5999999999999993E-2</v>
      </c>
      <c r="B84" s="1">
        <v>-106.10136258193272</v>
      </c>
      <c r="C84" s="1">
        <v>-92.219133517617038</v>
      </c>
      <c r="D84" s="1">
        <v>-1272.5787967594981</v>
      </c>
      <c r="E84" s="1">
        <v>1280.4762426271977</v>
      </c>
      <c r="F84" s="1">
        <v>14.725445940814852</v>
      </c>
      <c r="G84" s="1">
        <v>-12.401457964122006</v>
      </c>
      <c r="H84" s="1">
        <v>-2.7147470170217329</v>
      </c>
      <c r="I84" s="1">
        <v>19.496819485883353</v>
      </c>
      <c r="J84" s="1"/>
      <c r="K84" s="3">
        <v>1272.5787967594981</v>
      </c>
      <c r="L84" s="3">
        <v>12.401457964122006</v>
      </c>
      <c r="M84" s="3">
        <v>7.9955373744886584</v>
      </c>
    </row>
    <row r="85" spans="1:13" x14ac:dyDescent="0.25">
      <c r="A85">
        <v>8.7800000000000003E-2</v>
      </c>
      <c r="B85" s="1">
        <v>-107.56156741684592</v>
      </c>
      <c r="C85" s="1">
        <v>-91.890073273129545</v>
      </c>
      <c r="D85" s="1">
        <v>-1277.1856401823229</v>
      </c>
      <c r="E85" s="1">
        <v>1285.1447848458636</v>
      </c>
      <c r="F85" s="1">
        <v>14.828277267217189</v>
      </c>
      <c r="G85" s="1">
        <v>-12.360325433561071</v>
      </c>
      <c r="H85" s="1">
        <v>-2.7353132823022004</v>
      </c>
      <c r="I85" s="1">
        <v>19.537952016444287</v>
      </c>
      <c r="J85" s="1"/>
      <c r="K85" s="3">
        <v>1277.1856401823229</v>
      </c>
      <c r="L85" s="3">
        <v>12.360325433561071</v>
      </c>
      <c r="M85" s="3">
        <v>8.1628858311640027</v>
      </c>
    </row>
    <row r="86" spans="1:13" x14ac:dyDescent="0.25">
      <c r="A86">
        <v>8.9599999999999999E-2</v>
      </c>
      <c r="B86" s="1">
        <v>-107.76723006965058</v>
      </c>
      <c r="C86" s="1">
        <v>-91.848940742568615</v>
      </c>
      <c r="D86" s="1">
        <v>-1280.661339014722</v>
      </c>
      <c r="E86" s="1">
        <v>1288.6204836782631</v>
      </c>
      <c r="F86" s="1">
        <v>14.972241124180467</v>
      </c>
      <c r="G86" s="1">
        <v>-12.298626637719668</v>
      </c>
      <c r="H86" s="1">
        <v>-2.7353132823022004</v>
      </c>
      <c r="I86" s="1">
        <v>19.599650812285688</v>
      </c>
      <c r="J86" s="1"/>
      <c r="K86" s="3">
        <v>1280.661339014722</v>
      </c>
      <c r="L86" s="3">
        <v>12.298626637719668</v>
      </c>
      <c r="M86" s="3">
        <v>8.3302342878393461</v>
      </c>
    </row>
    <row r="87" spans="1:13" x14ac:dyDescent="0.25">
      <c r="A87">
        <v>9.1399999999999995E-2</v>
      </c>
      <c r="B87" s="1">
        <v>-107.62326621268733</v>
      </c>
      <c r="C87" s="1">
        <v>-91.602145559202995</v>
      </c>
      <c r="D87" s="1">
        <v>-1284.0547727859991</v>
      </c>
      <c r="E87" s="1">
        <v>1291.9727849189792</v>
      </c>
      <c r="F87" s="1">
        <v>15.157337511704673</v>
      </c>
      <c r="G87" s="1">
        <v>-12.216361576597798</v>
      </c>
      <c r="H87" s="1">
        <v>-2.7558795475826683</v>
      </c>
      <c r="I87" s="1">
        <v>19.70248213868803</v>
      </c>
      <c r="J87" s="1"/>
      <c r="K87" s="3">
        <v>1284.0547727859991</v>
      </c>
      <c r="L87" s="3">
        <v>12.216361576597798</v>
      </c>
      <c r="M87" s="3">
        <v>8.4975827445146894</v>
      </c>
    </row>
    <row r="88" spans="1:13" x14ac:dyDescent="0.25">
      <c r="A88">
        <v>9.3200000000000005E-2</v>
      </c>
      <c r="B88" s="1">
        <v>-107.37647102932172</v>
      </c>
      <c r="C88" s="1">
        <v>-91.046856396630389</v>
      </c>
      <c r="D88" s="1">
        <v>-1290.8416403285532</v>
      </c>
      <c r="E88" s="1">
        <v>1298.6568211351312</v>
      </c>
      <c r="F88" s="1">
        <v>15.280735103387478</v>
      </c>
      <c r="G88" s="1">
        <v>-12.175229046036861</v>
      </c>
      <c r="H88" s="1">
        <v>-2.7558795475826683</v>
      </c>
      <c r="I88" s="1">
        <v>19.784747199809896</v>
      </c>
      <c r="J88" s="1"/>
      <c r="K88" s="3">
        <v>1290.8416403285532</v>
      </c>
      <c r="L88" s="3">
        <v>12.175229046036861</v>
      </c>
      <c r="M88" s="3">
        <v>8.6649312011900346</v>
      </c>
    </row>
    <row r="89" spans="1:13" x14ac:dyDescent="0.25">
      <c r="A89">
        <v>9.5000000000000001E-2</v>
      </c>
      <c r="B89" s="1">
        <v>-107.02684451955376</v>
      </c>
      <c r="C89" s="1">
        <v>-91.046856396630389</v>
      </c>
      <c r="D89" s="1">
        <v>-1292.0139174495403</v>
      </c>
      <c r="E89" s="1">
        <v>1299.7673994602765</v>
      </c>
      <c r="F89" s="1">
        <v>15.342433899228881</v>
      </c>
      <c r="G89" s="1">
        <v>-12.134096515475926</v>
      </c>
      <c r="H89" s="1">
        <v>-2.7558795475826683</v>
      </c>
      <c r="I89" s="1">
        <v>19.825879730370836</v>
      </c>
      <c r="J89" s="1"/>
      <c r="K89" s="3">
        <v>1292.0139174495403</v>
      </c>
      <c r="L89" s="3">
        <v>12.134096515475926</v>
      </c>
      <c r="M89" s="3">
        <v>8.8322796578653779</v>
      </c>
    </row>
    <row r="90" spans="1:13" x14ac:dyDescent="0.25">
      <c r="A90">
        <v>9.6799999999999997E-2</v>
      </c>
      <c r="B90" s="1">
        <v>-105.83400113328665</v>
      </c>
      <c r="C90" s="1">
        <v>-90.902892539667107</v>
      </c>
      <c r="D90" s="1">
        <v>-1292.3018451634669</v>
      </c>
      <c r="E90" s="1">
        <v>1299.9730621130811</v>
      </c>
      <c r="F90" s="1">
        <v>15.46583149091169</v>
      </c>
      <c r="G90" s="1">
        <v>-12.072397719634525</v>
      </c>
      <c r="H90" s="1">
        <v>-2.7558795475826683</v>
      </c>
      <c r="I90" s="1">
        <v>19.887578526212234</v>
      </c>
      <c r="J90" s="1"/>
      <c r="K90" s="3">
        <v>1292.3018451634669</v>
      </c>
      <c r="L90" s="3">
        <v>12.072397719634525</v>
      </c>
      <c r="M90" s="3">
        <v>8.9996281145407213</v>
      </c>
    </row>
    <row r="91" spans="1:13" x14ac:dyDescent="0.25">
      <c r="A91">
        <v>9.8599999999999993E-2</v>
      </c>
      <c r="B91" s="1">
        <v>-106.57438668338348</v>
      </c>
      <c r="C91" s="1">
        <v>-90.758928682703839</v>
      </c>
      <c r="D91" s="1">
        <v>-1293.638652406697</v>
      </c>
      <c r="E91" s="1">
        <v>1301.3510018868724</v>
      </c>
      <c r="F91" s="1">
        <v>15.568662817314028</v>
      </c>
      <c r="G91" s="1">
        <v>-11.990132658512653</v>
      </c>
      <c r="H91" s="1">
        <v>-2.7764458128631357</v>
      </c>
      <c r="I91" s="1">
        <v>19.908144791492703</v>
      </c>
      <c r="J91" s="1"/>
      <c r="K91" s="3">
        <v>1293.638652406697</v>
      </c>
      <c r="L91" s="3">
        <v>11.990132658512653</v>
      </c>
      <c r="M91" s="3">
        <v>9.1669765712160665</v>
      </c>
    </row>
    <row r="92" spans="1:13" x14ac:dyDescent="0.25">
      <c r="A92">
        <v>0.1004</v>
      </c>
      <c r="B92" s="1">
        <v>-106.06023005137179</v>
      </c>
      <c r="C92" s="1">
        <v>-90.861760009106163</v>
      </c>
      <c r="D92" s="1">
        <v>-1291.9933511842596</v>
      </c>
      <c r="E92" s="1">
        <v>1299.6851343991545</v>
      </c>
      <c r="F92" s="1">
        <v>15.609795347874963</v>
      </c>
      <c r="G92" s="1">
        <v>-11.949000127951717</v>
      </c>
      <c r="H92" s="1">
        <v>-2.7764458128631357</v>
      </c>
      <c r="I92" s="1">
        <v>19.928711056773171</v>
      </c>
      <c r="J92" s="1"/>
      <c r="K92" s="3">
        <v>1291.9933511842596</v>
      </c>
      <c r="L92" s="3">
        <v>11.949000127951717</v>
      </c>
      <c r="M92" s="3">
        <v>9.3343250278914116</v>
      </c>
    </row>
    <row r="93" spans="1:13" x14ac:dyDescent="0.25">
      <c r="A93">
        <v>0.1022</v>
      </c>
      <c r="B93" s="1">
        <v>-105.31984450127496</v>
      </c>
      <c r="C93" s="1">
        <v>-90.841193743825713</v>
      </c>
      <c r="D93" s="1">
        <v>-1292.0344837148207</v>
      </c>
      <c r="E93" s="1">
        <v>1299.6645681338741</v>
      </c>
      <c r="F93" s="1">
        <v>15.650927878435899</v>
      </c>
      <c r="G93" s="1">
        <v>-11.928433862671248</v>
      </c>
      <c r="H93" s="1">
        <v>-2.7764458128631357</v>
      </c>
      <c r="I93" s="1">
        <v>19.949277322053639</v>
      </c>
      <c r="J93" s="1"/>
      <c r="K93" s="3">
        <v>1292.0344837148207</v>
      </c>
      <c r="L93" s="3">
        <v>11.928433862671248</v>
      </c>
      <c r="M93" s="3">
        <v>9.501673484566755</v>
      </c>
    </row>
    <row r="94" spans="1:13" x14ac:dyDescent="0.25">
      <c r="A94">
        <v>0.104</v>
      </c>
      <c r="B94" s="1">
        <v>-105.01135052206793</v>
      </c>
      <c r="C94" s="1">
        <v>-90.758928682703839</v>
      </c>
      <c r="D94" s="1">
        <v>-1293.1450620399658</v>
      </c>
      <c r="E94" s="1">
        <v>1300.7545801937388</v>
      </c>
      <c r="F94" s="1">
        <v>15.692060408996833</v>
      </c>
      <c r="G94" s="1">
        <v>-11.887301332110315</v>
      </c>
      <c r="H94" s="1">
        <v>-2.7764458128631357</v>
      </c>
      <c r="I94" s="1">
        <v>19.969843587334111</v>
      </c>
      <c r="J94" s="1"/>
      <c r="K94" s="3">
        <v>1293.1450620399658</v>
      </c>
      <c r="L94" s="3">
        <v>11.887301332110315</v>
      </c>
      <c r="M94" s="3">
        <v>9.6690219412420984</v>
      </c>
    </row>
    <row r="95" spans="1:13" x14ac:dyDescent="0.25">
      <c r="A95">
        <v>0.10580000000000001</v>
      </c>
      <c r="B95" s="1">
        <v>-106.36872403057879</v>
      </c>
      <c r="C95" s="1">
        <v>-89.997976867326528</v>
      </c>
      <c r="D95" s="1">
        <v>-1296.8469897904502</v>
      </c>
      <c r="E95" s="1">
        <v>1304.497640474784</v>
      </c>
      <c r="F95" s="1">
        <v>15.774325470118704</v>
      </c>
      <c r="G95" s="1">
        <v>-11.784470005707975</v>
      </c>
      <c r="H95" s="1">
        <v>-2.8175783434240711</v>
      </c>
      <c r="I95" s="1">
        <v>19.990409852614579</v>
      </c>
      <c r="J95" s="1"/>
      <c r="K95" s="3">
        <v>1296.8469897904502</v>
      </c>
      <c r="L95" s="3">
        <v>11.784470005707975</v>
      </c>
      <c r="M95" s="3">
        <v>9.8363703979174417</v>
      </c>
    </row>
    <row r="96" spans="1:13" x14ac:dyDescent="0.25">
      <c r="A96">
        <v>0.1076</v>
      </c>
      <c r="B96" s="1">
        <v>-105.5460734193601</v>
      </c>
      <c r="C96" s="1">
        <v>-90.409302172935895</v>
      </c>
      <c r="D96" s="1">
        <v>-1294.2762066303917</v>
      </c>
      <c r="E96" s="1">
        <v>1301.9062910494449</v>
      </c>
      <c r="F96" s="1">
        <v>15.815458000679641</v>
      </c>
      <c r="G96" s="1">
        <v>-11.74333747514704</v>
      </c>
      <c r="H96" s="1">
        <v>-2.8175783434240711</v>
      </c>
      <c r="I96" s="1">
        <v>19.990409852614579</v>
      </c>
      <c r="J96" s="1"/>
      <c r="K96" s="3">
        <v>1294.2762066303917</v>
      </c>
      <c r="L96" s="3">
        <v>11.74333747514704</v>
      </c>
      <c r="M96" s="3">
        <v>10.003718854592787</v>
      </c>
    </row>
    <row r="97" spans="1:13" x14ac:dyDescent="0.25">
      <c r="A97">
        <v>0.1094</v>
      </c>
      <c r="B97" s="1">
        <v>-104.84682039982418</v>
      </c>
      <c r="C97" s="1">
        <v>-90.224205785411669</v>
      </c>
      <c r="D97" s="1">
        <v>-1295.6747126694634</v>
      </c>
      <c r="E97" s="1">
        <v>1303.2430982926751</v>
      </c>
      <c r="F97" s="1">
        <v>15.856590531240574</v>
      </c>
      <c r="G97" s="1">
        <v>-11.722771209866574</v>
      </c>
      <c r="H97" s="1">
        <v>-2.8381446087045386</v>
      </c>
      <c r="I97" s="1">
        <v>20.010976117895044</v>
      </c>
      <c r="J97" s="1"/>
      <c r="K97" s="3">
        <v>1295.6747126694634</v>
      </c>
      <c r="L97" s="3">
        <v>11.722771209866574</v>
      </c>
      <c r="M97" s="3">
        <v>10.17106731126813</v>
      </c>
    </row>
    <row r="98" spans="1:13" x14ac:dyDescent="0.25">
      <c r="A98">
        <v>0.1111</v>
      </c>
      <c r="B98" s="1">
        <v>-104.53832642061717</v>
      </c>
      <c r="C98" s="1">
        <v>-90.265338315972613</v>
      </c>
      <c r="D98" s="1">
        <v>-1297.7930379933514</v>
      </c>
      <c r="E98" s="1">
        <v>1305.3202910860025</v>
      </c>
      <c r="F98" s="1">
        <v>15.877156796521039</v>
      </c>
      <c r="G98" s="1">
        <v>-11.681638679305637</v>
      </c>
      <c r="H98" s="1">
        <v>-2.8381446087045386</v>
      </c>
      <c r="I98" s="1">
        <v>20.031542383175513</v>
      </c>
      <c r="J98" s="1"/>
      <c r="K98" s="3">
        <v>1297.7930379933514</v>
      </c>
      <c r="L98" s="3">
        <v>11.681638679305637</v>
      </c>
      <c r="M98" s="3">
        <v>10.329118631461512</v>
      </c>
    </row>
    <row r="99" spans="1:13" x14ac:dyDescent="0.25">
      <c r="A99">
        <v>0.1129</v>
      </c>
      <c r="B99" s="1">
        <v>-105.25814570543353</v>
      </c>
      <c r="C99" s="1">
        <v>-90.429868438216346</v>
      </c>
      <c r="D99" s="1">
        <v>-1300.6106163367754</v>
      </c>
      <c r="E99" s="1">
        <v>1308.2201344905488</v>
      </c>
      <c r="F99" s="1">
        <v>15.918289327081979</v>
      </c>
      <c r="G99" s="1">
        <v>-11.599373618183765</v>
      </c>
      <c r="H99" s="1">
        <v>-2.858710873985006</v>
      </c>
      <c r="I99" s="1">
        <v>20.010976117895044</v>
      </c>
      <c r="J99" s="1"/>
      <c r="K99" s="3">
        <v>1300.6106163367754</v>
      </c>
      <c r="L99" s="3">
        <v>11.599373618183765</v>
      </c>
      <c r="M99" s="3">
        <v>10.496467088136853</v>
      </c>
    </row>
    <row r="100" spans="1:13" x14ac:dyDescent="0.25">
      <c r="A100">
        <v>0.1147</v>
      </c>
      <c r="B100" s="1">
        <v>-104.37379629837343</v>
      </c>
      <c r="C100" s="1">
        <v>-90.985157600788995</v>
      </c>
      <c r="D100" s="1">
        <v>-1300.9396765812628</v>
      </c>
      <c r="E100" s="1">
        <v>1308.5286284697556</v>
      </c>
      <c r="F100" s="1">
        <v>15.918289327081979</v>
      </c>
      <c r="G100" s="1">
        <v>-11.558241087622832</v>
      </c>
      <c r="H100" s="1">
        <v>-2.858710873985006</v>
      </c>
      <c r="I100" s="1">
        <v>20.010976117895044</v>
      </c>
      <c r="J100" s="1"/>
      <c r="K100" s="3">
        <v>1300.9396765812628</v>
      </c>
      <c r="L100" s="3">
        <v>11.558241087622832</v>
      </c>
      <c r="M100" s="3">
        <v>10.663815544812199</v>
      </c>
    </row>
    <row r="101" spans="1:13" x14ac:dyDescent="0.25">
      <c r="A101">
        <v>0.11650000000000001</v>
      </c>
      <c r="B101" s="1">
        <v>-104.47662762477577</v>
      </c>
      <c r="C101" s="1">
        <v>-91.478747967520192</v>
      </c>
      <c r="D101" s="1">
        <v>-1303.3253633537972</v>
      </c>
      <c r="E101" s="1">
        <v>1310.9554477728504</v>
      </c>
      <c r="F101" s="1">
        <v>15.938855592362446</v>
      </c>
      <c r="G101" s="1">
        <v>-11.496542291781429</v>
      </c>
      <c r="H101" s="1">
        <v>-2.8792771392654739</v>
      </c>
      <c r="I101" s="1">
        <v>19.990409852614579</v>
      </c>
      <c r="J101" s="1"/>
      <c r="K101" s="3">
        <v>1303.3253633537972</v>
      </c>
      <c r="L101" s="3">
        <v>11.496542291781429</v>
      </c>
      <c r="M101" s="3">
        <v>10.831164001487544</v>
      </c>
    </row>
    <row r="102" spans="1:13" x14ac:dyDescent="0.25">
      <c r="A102">
        <v>0.1183</v>
      </c>
      <c r="B102" s="1">
        <v>-104.66172401229998</v>
      </c>
      <c r="C102" s="1">
        <v>-91.704976885605348</v>
      </c>
      <c r="D102" s="1">
        <v>-1304.0863151691747</v>
      </c>
      <c r="E102" s="1">
        <v>1311.7575321187892</v>
      </c>
      <c r="F102" s="1">
        <v>15.97998812292338</v>
      </c>
      <c r="G102" s="1">
        <v>-11.434843495940024</v>
      </c>
      <c r="H102" s="1">
        <v>-2.8998434045459414</v>
      </c>
      <c r="I102" s="1">
        <v>19.969843587334111</v>
      </c>
      <c r="J102" s="1"/>
      <c r="K102" s="3">
        <v>1304.0863151691747</v>
      </c>
      <c r="L102" s="3">
        <v>11.434843495940024</v>
      </c>
      <c r="M102" s="3">
        <v>10.998512458162887</v>
      </c>
    </row>
    <row r="103" spans="1:13" x14ac:dyDescent="0.25">
      <c r="A103">
        <v>0.1201</v>
      </c>
      <c r="B103" s="1">
        <v>-103.34548303435005</v>
      </c>
      <c r="C103" s="1">
        <v>-91.766675681446742</v>
      </c>
      <c r="D103" s="1">
        <v>-1304.4770742095034</v>
      </c>
      <c r="E103" s="1">
        <v>1312.0248935674351</v>
      </c>
      <c r="F103" s="1">
        <v>16.000554388203852</v>
      </c>
      <c r="G103" s="1">
        <v>-11.393710965379091</v>
      </c>
      <c r="H103" s="1">
        <v>-2.8998434045459414</v>
      </c>
      <c r="I103" s="1">
        <v>19.969843587334111</v>
      </c>
      <c r="J103" s="1"/>
      <c r="K103" s="3">
        <v>1304.4770742095034</v>
      </c>
      <c r="L103" s="3">
        <v>11.393710965379091</v>
      </c>
      <c r="M103" s="3">
        <v>11.16586091483823</v>
      </c>
    </row>
    <row r="104" spans="1:13" x14ac:dyDescent="0.25">
      <c r="A104">
        <v>0.12189999999999999</v>
      </c>
      <c r="B104" s="1">
        <v>-102.31716977032667</v>
      </c>
      <c r="C104" s="1">
        <v>-91.951772068970968</v>
      </c>
      <c r="D104" s="1">
        <v>-1302.7700741912247</v>
      </c>
      <c r="E104" s="1">
        <v>1310.2767610185956</v>
      </c>
      <c r="F104" s="1">
        <v>16.041686918764782</v>
      </c>
      <c r="G104" s="1">
        <v>-11.352578434818154</v>
      </c>
      <c r="H104" s="1">
        <v>-2.8998434045459414</v>
      </c>
      <c r="I104" s="1">
        <v>19.969843587334111</v>
      </c>
      <c r="J104" s="1"/>
      <c r="K104" s="3">
        <v>1302.7700741912247</v>
      </c>
      <c r="L104" s="3">
        <v>11.352578434818154</v>
      </c>
      <c r="M104" s="3">
        <v>11.333209371513574</v>
      </c>
    </row>
    <row r="105" spans="1:13" x14ac:dyDescent="0.25">
      <c r="A105">
        <v>0.1237</v>
      </c>
      <c r="B105" s="1">
        <v>-100.58960348676737</v>
      </c>
      <c r="C105" s="1">
        <v>-91.931205803690489</v>
      </c>
      <c r="D105" s="1">
        <v>-1302.6672428648221</v>
      </c>
      <c r="E105" s="1">
        <v>1310.0710983657907</v>
      </c>
      <c r="F105" s="1">
        <v>16.082819449325719</v>
      </c>
      <c r="G105" s="1">
        <v>-11.290879638976751</v>
      </c>
      <c r="H105" s="1">
        <v>-2.8998434045459414</v>
      </c>
      <c r="I105" s="1">
        <v>19.969843587334111</v>
      </c>
      <c r="J105" s="1"/>
      <c r="K105" s="3">
        <v>1302.6672428648221</v>
      </c>
      <c r="L105" s="3">
        <v>11.290879638976751</v>
      </c>
      <c r="M105" s="3">
        <v>11.500557828188921</v>
      </c>
    </row>
    <row r="106" spans="1:13" x14ac:dyDescent="0.25">
      <c r="A106">
        <v>0.1255</v>
      </c>
      <c r="B106" s="1">
        <v>-99.499591426902612</v>
      </c>
      <c r="C106" s="1">
        <v>-91.91063953841001</v>
      </c>
      <c r="D106" s="1">
        <v>-1302.7289416606636</v>
      </c>
      <c r="E106" s="1">
        <v>1310.0505321005103</v>
      </c>
      <c r="F106" s="1">
        <v>16.103385714606187</v>
      </c>
      <c r="G106" s="1">
        <v>-11.208614577854881</v>
      </c>
      <c r="H106" s="1">
        <v>-2.9204096698264093</v>
      </c>
      <c r="I106" s="1">
        <v>19.949277322053639</v>
      </c>
      <c r="J106" s="1"/>
      <c r="K106" s="3">
        <v>1302.7289416606636</v>
      </c>
      <c r="L106" s="3">
        <v>11.208614577854881</v>
      </c>
      <c r="M106" s="3">
        <v>11.667906284864264</v>
      </c>
    </row>
    <row r="107" spans="1:13" x14ac:dyDescent="0.25">
      <c r="A107">
        <v>0.1273</v>
      </c>
      <c r="B107" s="1">
        <v>-98.553543224001089</v>
      </c>
      <c r="C107" s="1">
        <v>-92.034037130092827</v>
      </c>
      <c r="D107" s="1">
        <v>-1302.4615802120175</v>
      </c>
      <c r="E107" s="1">
        <v>1309.7214718560228</v>
      </c>
      <c r="F107" s="1">
        <v>16.123951979886655</v>
      </c>
      <c r="G107" s="1">
        <v>-11.167482047293944</v>
      </c>
      <c r="H107" s="1">
        <v>-2.9204096698264093</v>
      </c>
      <c r="I107" s="1">
        <v>19.949277322053639</v>
      </c>
      <c r="J107" s="1"/>
      <c r="K107" s="3">
        <v>1302.4615802120175</v>
      </c>
      <c r="L107" s="3">
        <v>11.167482047293944</v>
      </c>
      <c r="M107" s="3">
        <v>11.835254741539607</v>
      </c>
    </row>
    <row r="108" spans="1:13" x14ac:dyDescent="0.25">
      <c r="A108">
        <v>0.12909999999999999</v>
      </c>
      <c r="B108" s="1">
        <v>-98.409579367037821</v>
      </c>
      <c r="C108" s="1">
        <v>-92.342531109299841</v>
      </c>
      <c r="D108" s="1">
        <v>-1305.4642549429659</v>
      </c>
      <c r="E108" s="1">
        <v>1312.7652791175319</v>
      </c>
      <c r="F108" s="1">
        <v>16.165084510447592</v>
      </c>
      <c r="G108" s="1">
        <v>-11.126349516733011</v>
      </c>
      <c r="H108" s="1">
        <v>-2.9409759351068767</v>
      </c>
      <c r="I108" s="1">
        <v>19.949277322053639</v>
      </c>
      <c r="J108" s="1"/>
      <c r="K108" s="3">
        <v>1305.4642549429659</v>
      </c>
      <c r="L108" s="3">
        <v>11.126349516733011</v>
      </c>
      <c r="M108" s="3">
        <v>12.002603198214951</v>
      </c>
    </row>
    <row r="109" spans="1:13" x14ac:dyDescent="0.25">
      <c r="A109">
        <v>0.13089999999999999</v>
      </c>
      <c r="B109" s="1">
        <v>-97.545796225258158</v>
      </c>
      <c r="C109" s="1">
        <v>-92.815555210750617</v>
      </c>
      <c r="D109" s="1">
        <v>-1307.2740862876469</v>
      </c>
      <c r="E109" s="1">
        <v>1314.5134116663714</v>
      </c>
      <c r="F109" s="1">
        <v>16.165084510447592</v>
      </c>
      <c r="G109" s="1">
        <v>-11.105783251452543</v>
      </c>
      <c r="H109" s="1">
        <v>-2.9615422003873446</v>
      </c>
      <c r="I109" s="1">
        <v>19.949277322053639</v>
      </c>
      <c r="J109" s="1"/>
      <c r="K109" s="3">
        <v>1307.2740862876469</v>
      </c>
      <c r="L109" s="3">
        <v>11.105783251452543</v>
      </c>
      <c r="M109" s="3">
        <v>12.169951654890292</v>
      </c>
    </row>
    <row r="110" spans="1:13" x14ac:dyDescent="0.25">
      <c r="A110">
        <v>0.13270000000000001</v>
      </c>
      <c r="B110" s="1">
        <v>-98.286181775355004</v>
      </c>
      <c r="C110" s="1">
        <v>-93.021217863555265</v>
      </c>
      <c r="D110" s="1">
        <v>-1310.9554477728504</v>
      </c>
      <c r="E110" s="1">
        <v>1318.2564719474167</v>
      </c>
      <c r="F110" s="1">
        <v>16.22678330628899</v>
      </c>
      <c r="G110" s="1">
        <v>-11.04408445561114</v>
      </c>
      <c r="H110" s="1">
        <v>-3.00267473094828</v>
      </c>
      <c r="I110" s="1">
        <v>19.969843587334111</v>
      </c>
      <c r="J110" s="1"/>
      <c r="K110" s="3">
        <v>1310.9554477728504</v>
      </c>
      <c r="L110" s="3">
        <v>11.04408445561114</v>
      </c>
      <c r="M110" s="3">
        <v>12.337300111565641</v>
      </c>
    </row>
    <row r="111" spans="1:13" x14ac:dyDescent="0.25">
      <c r="A111">
        <v>0.13450000000000001</v>
      </c>
      <c r="B111" s="1">
        <v>-96.784844409880861</v>
      </c>
      <c r="C111" s="1">
        <v>-93.555940760847449</v>
      </c>
      <c r="D111" s="1">
        <v>-1312.6418815258492</v>
      </c>
      <c r="E111" s="1">
        <v>1319.8812069045737</v>
      </c>
      <c r="F111" s="1">
        <v>16.206217041008525</v>
      </c>
      <c r="G111" s="1">
        <v>-11.064650720891606</v>
      </c>
      <c r="H111" s="1">
        <v>-3.00267473094828</v>
      </c>
      <c r="I111" s="1">
        <v>19.969843587334111</v>
      </c>
      <c r="J111" s="1"/>
      <c r="K111" s="3">
        <v>1312.6418815258492</v>
      </c>
      <c r="L111" s="3">
        <v>11.064650720891606</v>
      </c>
      <c r="M111" s="3">
        <v>12.504648568240984</v>
      </c>
    </row>
    <row r="112" spans="1:13" x14ac:dyDescent="0.25">
      <c r="A112">
        <v>0.13619999999999999</v>
      </c>
      <c r="B112" s="1">
        <v>-96.332386573710579</v>
      </c>
      <c r="C112" s="1">
        <v>-93.946699801176322</v>
      </c>
      <c r="D112" s="1">
        <v>-1318.9762912322333</v>
      </c>
      <c r="E112" s="1">
        <v>1326.1950503456776</v>
      </c>
      <c r="F112" s="1">
        <v>16.247349571569462</v>
      </c>
      <c r="G112" s="1">
        <v>-11.04408445561114</v>
      </c>
      <c r="H112" s="1">
        <v>-3.0232409962287474</v>
      </c>
      <c r="I112" s="1">
        <v>19.990409852614579</v>
      </c>
      <c r="J112" s="1"/>
      <c r="K112" s="3">
        <v>1318.9762912322333</v>
      </c>
      <c r="L112" s="3">
        <v>11.04408445561114</v>
      </c>
      <c r="M112" s="3">
        <v>12.662699888434362</v>
      </c>
    </row>
    <row r="113" spans="1:13" x14ac:dyDescent="0.25">
      <c r="A113">
        <v>0.13800000000000001</v>
      </c>
      <c r="B113" s="1">
        <v>-95.838796206979353</v>
      </c>
      <c r="C113" s="1">
        <v>-94.460856433187999</v>
      </c>
      <c r="D113" s="1">
        <v>-1326.2773154067991</v>
      </c>
      <c r="E113" s="1">
        <v>1333.4960745202432</v>
      </c>
      <c r="F113" s="1">
        <v>16.309048367410863</v>
      </c>
      <c r="G113" s="1">
        <v>-10.982385659769736</v>
      </c>
      <c r="H113" s="1">
        <v>-3.0643735267896828</v>
      </c>
      <c r="I113" s="1">
        <v>20.010976117895044</v>
      </c>
      <c r="J113" s="1"/>
      <c r="K113" s="3">
        <v>1326.2773154067991</v>
      </c>
      <c r="L113" s="3">
        <v>10.982385659769736</v>
      </c>
      <c r="M113" s="3">
        <v>12.830048345109708</v>
      </c>
    </row>
    <row r="114" spans="1:13" x14ac:dyDescent="0.25">
      <c r="A114">
        <v>0.13980000000000001</v>
      </c>
      <c r="B114" s="1">
        <v>-94.831049208236436</v>
      </c>
      <c r="C114" s="1">
        <v>-94.748784147114577</v>
      </c>
      <c r="D114" s="1">
        <v>-1335.7583637010948</v>
      </c>
      <c r="E114" s="1">
        <v>1342.9154240186976</v>
      </c>
      <c r="F114" s="1">
        <v>16.391313428532733</v>
      </c>
      <c r="G114" s="1">
        <v>-10.982385659769736</v>
      </c>
      <c r="H114" s="1">
        <v>-3.1055060573506186</v>
      </c>
      <c r="I114" s="1">
        <v>20.072674913736446</v>
      </c>
      <c r="J114" s="1"/>
      <c r="K114" s="3">
        <v>1335.7583637010948</v>
      </c>
      <c r="L114" s="3">
        <v>10.982385659769736</v>
      </c>
      <c r="M114" s="3">
        <v>12.997396801785053</v>
      </c>
    </row>
    <row r="115" spans="1:13" x14ac:dyDescent="0.25">
      <c r="A115">
        <v>0.1416</v>
      </c>
      <c r="B115" s="1">
        <v>-94.789916677675507</v>
      </c>
      <c r="C115" s="1">
        <v>-94.831049208236436</v>
      </c>
      <c r="D115" s="1">
        <v>-1344.6841228328178</v>
      </c>
      <c r="E115" s="1">
        <v>1351.8411831504204</v>
      </c>
      <c r="F115" s="1">
        <v>16.494144754935075</v>
      </c>
      <c r="G115" s="1">
        <v>-10.920686863928331</v>
      </c>
      <c r="H115" s="1">
        <v>-3.1672048531920214</v>
      </c>
      <c r="I115" s="1">
        <v>20.134373709577851</v>
      </c>
      <c r="J115" s="1"/>
      <c r="K115" s="3">
        <v>1344.6841228328178</v>
      </c>
      <c r="L115" s="3">
        <v>10.920686863928331</v>
      </c>
      <c r="M115" s="3">
        <v>13.164745258460396</v>
      </c>
    </row>
    <row r="116" spans="1:13" x14ac:dyDescent="0.25">
      <c r="A116">
        <v>0.1434</v>
      </c>
      <c r="B116" s="1">
        <v>-94.275760045663802</v>
      </c>
      <c r="C116" s="1">
        <v>-95.46860343193093</v>
      </c>
      <c r="D116" s="1">
        <v>-1351.1419301308847</v>
      </c>
      <c r="E116" s="1">
        <v>1358.319556713768</v>
      </c>
      <c r="F116" s="1">
        <v>16.535277285496004</v>
      </c>
      <c r="G116" s="1">
        <v>-10.920686863928331</v>
      </c>
      <c r="H116" s="1">
        <v>-3.1672048531920214</v>
      </c>
      <c r="I116" s="1">
        <v>20.175506240138787</v>
      </c>
      <c r="J116" s="1"/>
      <c r="K116" s="3">
        <v>1351.1419301308847</v>
      </c>
      <c r="L116" s="3">
        <v>10.920686863928331</v>
      </c>
      <c r="M116" s="3">
        <v>13.332093715135739</v>
      </c>
    </row>
    <row r="117" spans="1:13" x14ac:dyDescent="0.25">
      <c r="A117">
        <v>0.1452</v>
      </c>
      <c r="B117" s="1">
        <v>-94.111229923420055</v>
      </c>
      <c r="C117" s="1">
        <v>-96.085591390344959</v>
      </c>
      <c r="D117" s="1">
        <v>-1360.3350507112539</v>
      </c>
      <c r="E117" s="1">
        <v>1367.5332435594173</v>
      </c>
      <c r="F117" s="1">
        <v>16.576409816056941</v>
      </c>
      <c r="G117" s="1">
        <v>-10.900120598647865</v>
      </c>
      <c r="H117" s="1">
        <v>-3.1877711184724893</v>
      </c>
      <c r="I117" s="1">
        <v>20.196072505419252</v>
      </c>
      <c r="J117" s="1"/>
      <c r="K117" s="3">
        <v>1360.3350507112539</v>
      </c>
      <c r="L117" s="3">
        <v>10.900120598647865</v>
      </c>
      <c r="M117" s="3">
        <v>13.499442171811083</v>
      </c>
    </row>
    <row r="118" spans="1:13" x14ac:dyDescent="0.25">
      <c r="A118">
        <v>0.14699999999999999</v>
      </c>
      <c r="B118" s="1">
        <v>-94.625386555431746</v>
      </c>
      <c r="C118" s="1">
        <v>-96.764278144600397</v>
      </c>
      <c r="D118" s="1">
        <v>-1372.3457496350468</v>
      </c>
      <c r="E118" s="1">
        <v>1379.6056412790517</v>
      </c>
      <c r="F118" s="1">
        <v>16.679241142459279</v>
      </c>
      <c r="G118" s="1">
        <v>-10.858988068086932</v>
      </c>
      <c r="H118" s="1">
        <v>-3.1877711184724893</v>
      </c>
      <c r="I118" s="1">
        <v>20.257771301260657</v>
      </c>
      <c r="J118" s="1"/>
      <c r="K118" s="3">
        <v>1372.3457496350468</v>
      </c>
      <c r="L118" s="3">
        <v>10.858988068086932</v>
      </c>
      <c r="M118" s="3">
        <v>13.666790628486426</v>
      </c>
    </row>
    <row r="119" spans="1:13" x14ac:dyDescent="0.25">
      <c r="A119">
        <v>0.14879999999999999</v>
      </c>
      <c r="B119" s="1">
        <v>-94.296326310944281</v>
      </c>
      <c r="C119" s="1">
        <v>-97.648627551660482</v>
      </c>
      <c r="D119" s="1">
        <v>-1382.4026533571955</v>
      </c>
      <c r="E119" s="1">
        <v>1389.6831112664811</v>
      </c>
      <c r="F119" s="1">
        <v>16.782072468861617</v>
      </c>
      <c r="G119" s="1">
        <v>-10.858988068086932</v>
      </c>
      <c r="H119" s="1">
        <v>-3.1672048531920214</v>
      </c>
      <c r="I119" s="1">
        <v>20.360602627662999</v>
      </c>
      <c r="J119" s="1"/>
      <c r="K119" s="3">
        <v>1382.4026533571955</v>
      </c>
      <c r="L119" s="3">
        <v>10.858988068086932</v>
      </c>
      <c r="M119" s="3">
        <v>13.834139085161771</v>
      </c>
    </row>
    <row r="120" spans="1:13" x14ac:dyDescent="0.25">
      <c r="A120">
        <v>0.15060000000000001</v>
      </c>
      <c r="B120" s="1">
        <v>-93.741037148371646</v>
      </c>
      <c r="C120" s="1">
        <v>-98.121651653111272</v>
      </c>
      <c r="D120" s="1">
        <v>-1390.1972678984928</v>
      </c>
      <c r="E120" s="1">
        <v>1397.4777258077781</v>
      </c>
      <c r="F120" s="1">
        <v>16.884903795263959</v>
      </c>
      <c r="G120" s="1">
        <v>-10.77672300696506</v>
      </c>
      <c r="H120" s="1">
        <v>-3.1877711184724893</v>
      </c>
      <c r="I120" s="1">
        <v>20.401735158223925</v>
      </c>
      <c r="J120" s="1"/>
      <c r="K120" s="3">
        <v>1390.1972678984928</v>
      </c>
      <c r="L120" s="3">
        <v>10.77672300696506</v>
      </c>
      <c r="M120" s="3">
        <v>14.001487541837117</v>
      </c>
    </row>
    <row r="121" spans="1:13" x14ac:dyDescent="0.25">
      <c r="A121">
        <v>0.15240000000000001</v>
      </c>
      <c r="B121" s="1">
        <v>-93.638205821969308</v>
      </c>
      <c r="C121" s="1">
        <v>-99.191097447695569</v>
      </c>
      <c r="D121" s="1">
        <v>-1396.4494125437548</v>
      </c>
      <c r="E121" s="1">
        <v>1403.7504367183208</v>
      </c>
      <c r="F121" s="1">
        <v>16.946602591105361</v>
      </c>
      <c r="G121" s="1">
        <v>-10.69445794584319</v>
      </c>
      <c r="H121" s="1">
        <v>-3.2494699143138921</v>
      </c>
      <c r="I121" s="1">
        <v>20.442867688784862</v>
      </c>
      <c r="J121" s="1"/>
      <c r="K121" s="3">
        <v>1396.4494125437548</v>
      </c>
      <c r="L121" s="3">
        <v>10.69445794584319</v>
      </c>
      <c r="M121" s="3">
        <v>14.16883599851246</v>
      </c>
    </row>
    <row r="122" spans="1:13" x14ac:dyDescent="0.25">
      <c r="A122">
        <v>0.1542</v>
      </c>
      <c r="B122" s="1">
        <v>-93.144615455238082</v>
      </c>
      <c r="C122" s="1">
        <v>-100.87753120069394</v>
      </c>
      <c r="D122" s="1">
        <v>-1401.4881475374696</v>
      </c>
      <c r="E122" s="1">
        <v>1408.809737977316</v>
      </c>
      <c r="F122" s="1">
        <v>16.987735121666297</v>
      </c>
      <c r="G122" s="1">
        <v>-10.653325415282254</v>
      </c>
      <c r="H122" s="1">
        <v>-3.2906024448748274</v>
      </c>
      <c r="I122" s="1">
        <v>20.484000219345802</v>
      </c>
      <c r="J122" s="1"/>
      <c r="K122" s="3">
        <v>1401.4881475374696</v>
      </c>
      <c r="L122" s="3">
        <v>10.653325415282254</v>
      </c>
      <c r="M122" s="3">
        <v>14.336184455187803</v>
      </c>
    </row>
    <row r="123" spans="1:13" x14ac:dyDescent="0.25">
      <c r="A123">
        <v>0.156</v>
      </c>
      <c r="B123" s="1">
        <v>-92.671591353787321</v>
      </c>
      <c r="C123" s="1">
        <v>-102.39943483144852</v>
      </c>
      <c r="D123" s="1">
        <v>-1408.5629427939502</v>
      </c>
      <c r="E123" s="1">
        <v>1415.9050994990773</v>
      </c>
      <c r="F123" s="1">
        <v>17.070000182788167</v>
      </c>
      <c r="G123" s="1">
        <v>-10.632759150001787</v>
      </c>
      <c r="H123" s="1">
        <v>-3.3111687101552953</v>
      </c>
      <c r="I123" s="1">
        <v>20.545699015187203</v>
      </c>
      <c r="J123" s="1"/>
      <c r="K123" s="3">
        <v>1408.5629427939502</v>
      </c>
      <c r="L123" s="3">
        <v>10.632759150001787</v>
      </c>
      <c r="M123" s="3">
        <v>14.503532911863147</v>
      </c>
    </row>
    <row r="124" spans="1:13" x14ac:dyDescent="0.25">
      <c r="A124">
        <v>0.1578</v>
      </c>
      <c r="B124" s="1">
        <v>-92.136868456495165</v>
      </c>
      <c r="C124" s="1">
        <v>-103.81850713580079</v>
      </c>
      <c r="D124" s="1">
        <v>-1416.110762151882</v>
      </c>
      <c r="E124" s="1">
        <v>1423.4940513875697</v>
      </c>
      <c r="F124" s="1">
        <v>17.172831509190502</v>
      </c>
      <c r="G124" s="1">
        <v>-10.612192884721319</v>
      </c>
      <c r="H124" s="1">
        <v>-3.3111687101552953</v>
      </c>
      <c r="I124" s="1">
        <v>20.627964076309073</v>
      </c>
      <c r="J124" s="1"/>
      <c r="K124" s="3">
        <v>1416.110762151882</v>
      </c>
      <c r="L124" s="3">
        <v>10.612192884721319</v>
      </c>
      <c r="M124" s="3">
        <v>14.670881368538492</v>
      </c>
    </row>
    <row r="125" spans="1:13" x14ac:dyDescent="0.25">
      <c r="A125">
        <v>0.1595</v>
      </c>
      <c r="B125" s="1">
        <v>-91.746109416166291</v>
      </c>
      <c r="C125" s="1">
        <v>-104.18869991084921</v>
      </c>
      <c r="D125" s="1">
        <v>-1420.2240152079755</v>
      </c>
      <c r="E125" s="1">
        <v>1427.5867381783828</v>
      </c>
      <c r="F125" s="1">
        <v>17.23453030503191</v>
      </c>
      <c r="G125" s="1">
        <v>-10.57106035416038</v>
      </c>
      <c r="H125" s="1">
        <v>-3.27003617959436</v>
      </c>
      <c r="I125" s="1">
        <v>20.66909660687001</v>
      </c>
      <c r="J125" s="1"/>
      <c r="K125" s="3">
        <v>1420.2240152079755</v>
      </c>
      <c r="L125" s="3">
        <v>10.57106035416038</v>
      </c>
      <c r="M125" s="3">
        <v>14.828932688731873</v>
      </c>
    </row>
    <row r="126" spans="1:13" x14ac:dyDescent="0.25">
      <c r="A126">
        <v>0.1613</v>
      </c>
      <c r="B126" s="1">
        <v>-91.252519049435051</v>
      </c>
      <c r="C126" s="1">
        <v>-104.53832642061717</v>
      </c>
      <c r="D126" s="1">
        <v>-1420.4913766566217</v>
      </c>
      <c r="E126" s="1">
        <v>1427.8335333617486</v>
      </c>
      <c r="F126" s="1">
        <v>17.296229100873312</v>
      </c>
      <c r="G126" s="1">
        <v>-10.550494088879915</v>
      </c>
      <c r="H126" s="1">
        <v>-3.2494699143138921</v>
      </c>
      <c r="I126" s="1">
        <v>20.689662872150478</v>
      </c>
      <c r="J126" s="1"/>
      <c r="K126" s="3">
        <v>1420.4913766566217</v>
      </c>
      <c r="L126" s="3">
        <v>10.550494088879915</v>
      </c>
      <c r="M126" s="3">
        <v>14.996281145407215</v>
      </c>
    </row>
    <row r="127" spans="1:13" x14ac:dyDescent="0.25">
      <c r="A127">
        <v>0.16309999999999999</v>
      </c>
      <c r="B127" s="1">
        <v>-90.429868438216346</v>
      </c>
      <c r="C127" s="1">
        <v>-104.51776015533672</v>
      </c>
      <c r="D127" s="1">
        <v>-1420.470810391341</v>
      </c>
      <c r="E127" s="1">
        <v>1427.7512683006266</v>
      </c>
      <c r="F127" s="1">
        <v>17.337361631434248</v>
      </c>
      <c r="G127" s="1">
        <v>-10.550494088879915</v>
      </c>
      <c r="H127" s="1">
        <v>-3.2083373837529572</v>
      </c>
      <c r="I127" s="1">
        <v>20.730795402711415</v>
      </c>
      <c r="J127" s="1"/>
      <c r="K127" s="3">
        <v>1420.470810391341</v>
      </c>
      <c r="L127" s="3">
        <v>10.550494088879915</v>
      </c>
      <c r="M127" s="3">
        <v>15.163629602082558</v>
      </c>
    </row>
    <row r="128" spans="1:13" x14ac:dyDescent="0.25">
      <c r="A128">
        <v>0.16489999999999999</v>
      </c>
      <c r="B128" s="1">
        <v>-91.170253988313192</v>
      </c>
      <c r="C128" s="1">
        <v>-104.49719389005624</v>
      </c>
      <c r="D128" s="1">
        <v>-1421.5608224512059</v>
      </c>
      <c r="E128" s="1">
        <v>1428.9029791563328</v>
      </c>
      <c r="F128" s="1">
        <v>17.378494161995182</v>
      </c>
      <c r="G128" s="1">
        <v>-10.509361558318982</v>
      </c>
      <c r="H128" s="1">
        <v>-3.2083373837529572</v>
      </c>
      <c r="I128" s="1">
        <v>20.730795402711415</v>
      </c>
      <c r="J128" s="1"/>
      <c r="K128" s="3">
        <v>1421.5608224512059</v>
      </c>
      <c r="L128" s="3">
        <v>10.509361558318982</v>
      </c>
      <c r="M128" s="3">
        <v>15.330978058757903</v>
      </c>
    </row>
    <row r="129" spans="1:13" x14ac:dyDescent="0.25">
      <c r="A129">
        <v>0.16669999999999999</v>
      </c>
      <c r="B129" s="1">
        <v>-91.067422661910854</v>
      </c>
      <c r="C129" s="1">
        <v>-104.57945895117811</v>
      </c>
      <c r="D129" s="1">
        <v>-1421.4991236553644</v>
      </c>
      <c r="E129" s="1">
        <v>1428.8618466257719</v>
      </c>
      <c r="F129" s="1">
        <v>17.378494161995182</v>
      </c>
      <c r="G129" s="1">
        <v>-10.488795293038512</v>
      </c>
      <c r="H129" s="1">
        <v>-3.2083373837529572</v>
      </c>
      <c r="I129" s="1">
        <v>20.710229137430947</v>
      </c>
      <c r="J129" s="1"/>
      <c r="K129" s="3">
        <v>1421.4991236553644</v>
      </c>
      <c r="L129" s="3">
        <v>10.488795293038512</v>
      </c>
      <c r="M129" s="3">
        <v>15.498326515433247</v>
      </c>
    </row>
    <row r="130" spans="1:13" x14ac:dyDescent="0.25">
      <c r="A130">
        <v>0.16850000000000001</v>
      </c>
      <c r="B130" s="1">
        <v>-90.141940724289796</v>
      </c>
      <c r="C130" s="1">
        <v>-105.01135052206793</v>
      </c>
      <c r="D130" s="1">
        <v>-1420.9849670233525</v>
      </c>
      <c r="E130" s="1">
        <v>1428.3271237284796</v>
      </c>
      <c r="F130" s="1">
        <v>17.378494161995182</v>
      </c>
      <c r="G130" s="1">
        <v>-10.468229027758044</v>
      </c>
      <c r="H130" s="1">
        <v>-3.1877711184724893</v>
      </c>
      <c r="I130" s="1">
        <v>20.710229137430947</v>
      </c>
      <c r="J130" s="1"/>
      <c r="K130" s="3">
        <v>1420.9849670233525</v>
      </c>
      <c r="L130" s="3">
        <v>10.468229027758044</v>
      </c>
      <c r="M130" s="3">
        <v>15.665674972108594</v>
      </c>
    </row>
    <row r="131" spans="1:13" x14ac:dyDescent="0.25">
      <c r="A131">
        <v>0.17030000000000001</v>
      </c>
      <c r="B131" s="1">
        <v>-89.237025051949232</v>
      </c>
      <c r="C131" s="1">
        <v>-105.52550715407962</v>
      </c>
      <c r="D131" s="1">
        <v>-1421.0877983497551</v>
      </c>
      <c r="E131" s="1">
        <v>1428.4093887896015</v>
      </c>
      <c r="F131" s="1">
        <v>17.357927896714713</v>
      </c>
      <c r="G131" s="1">
        <v>-10.468229027758044</v>
      </c>
      <c r="H131" s="1">
        <v>-3.1672048531920214</v>
      </c>
      <c r="I131" s="1">
        <v>20.689662872150478</v>
      </c>
      <c r="J131" s="1"/>
      <c r="K131" s="3">
        <v>1421.0877983497551</v>
      </c>
      <c r="L131" s="3">
        <v>10.468229027758044</v>
      </c>
      <c r="M131" s="3">
        <v>15.833023428783937</v>
      </c>
    </row>
    <row r="132" spans="1:13" x14ac:dyDescent="0.25">
      <c r="A132">
        <v>0.1721</v>
      </c>
      <c r="B132" s="1">
        <v>-88.147012992084427</v>
      </c>
      <c r="C132" s="1">
        <v>-105.71060354160382</v>
      </c>
      <c r="D132" s="1">
        <v>-1421.2728947372796</v>
      </c>
      <c r="E132" s="1">
        <v>1428.5327863812847</v>
      </c>
      <c r="F132" s="1">
        <v>17.316795366153777</v>
      </c>
      <c r="G132" s="1">
        <v>-10.488795293038512</v>
      </c>
      <c r="H132" s="1">
        <v>-3.1466385879115544</v>
      </c>
      <c r="I132" s="1">
        <v>20.66909660687001</v>
      </c>
      <c r="J132" s="1"/>
      <c r="K132" s="3">
        <v>1421.2728947372796</v>
      </c>
      <c r="L132" s="3">
        <v>10.488795293038512</v>
      </c>
      <c r="M132" s="3">
        <v>16.00037188545928</v>
      </c>
    </row>
    <row r="133" spans="1:13" x14ac:dyDescent="0.25">
      <c r="A133">
        <v>0.1739</v>
      </c>
      <c r="B133" s="1">
        <v>-87.776820217036018</v>
      </c>
      <c r="C133" s="1">
        <v>-105.93683245968896</v>
      </c>
      <c r="D133" s="1">
        <v>-1423.9465092237401</v>
      </c>
      <c r="E133" s="1">
        <v>1431.1858346024646</v>
      </c>
      <c r="F133" s="1">
        <v>17.316795366153777</v>
      </c>
      <c r="G133" s="1">
        <v>-10.468229027758044</v>
      </c>
      <c r="H133" s="1">
        <v>-3.1466385879115544</v>
      </c>
      <c r="I133" s="1">
        <v>20.66909660687001</v>
      </c>
      <c r="J133" s="1"/>
      <c r="K133" s="3">
        <v>1423.9465092237401</v>
      </c>
      <c r="L133" s="3">
        <v>10.468229027758044</v>
      </c>
      <c r="M133" s="3">
        <v>16.167720342134626</v>
      </c>
    </row>
    <row r="134" spans="1:13" x14ac:dyDescent="0.25">
      <c r="A134">
        <v>0.1757</v>
      </c>
      <c r="B134" s="1">
        <v>-87.879651543438342</v>
      </c>
      <c r="C134" s="1">
        <v>-105.64890474576242</v>
      </c>
      <c r="D134" s="1">
        <v>-1426.0854008129088</v>
      </c>
      <c r="E134" s="1">
        <v>1433.2835936610722</v>
      </c>
      <c r="F134" s="1">
        <v>17.378494161995182</v>
      </c>
      <c r="G134" s="1">
        <v>-10.447662762477577</v>
      </c>
      <c r="H134" s="1">
        <v>-3.1672048531920214</v>
      </c>
      <c r="I134" s="1">
        <v>20.689662872150478</v>
      </c>
      <c r="J134" s="1"/>
      <c r="K134" s="3">
        <v>1426.0854008129088</v>
      </c>
      <c r="L134" s="3">
        <v>10.447662762477577</v>
      </c>
      <c r="M134" s="3">
        <v>16.335068798809967</v>
      </c>
    </row>
    <row r="135" spans="1:13" x14ac:dyDescent="0.25">
      <c r="A135">
        <v>0.17749999999999999</v>
      </c>
      <c r="B135" s="1">
        <v>-86.419446708525172</v>
      </c>
      <c r="C135" s="1">
        <v>-105.46380835823823</v>
      </c>
      <c r="D135" s="1">
        <v>-1424.8925574266418</v>
      </c>
      <c r="E135" s="1">
        <v>1431.9879189484029</v>
      </c>
      <c r="F135" s="1">
        <v>17.378494161995182</v>
      </c>
      <c r="G135" s="1">
        <v>-10.344831436075239</v>
      </c>
      <c r="H135" s="1">
        <v>-3.1672048531920214</v>
      </c>
      <c r="I135" s="1">
        <v>20.648530341589538</v>
      </c>
      <c r="J135" s="1"/>
      <c r="K135" s="3">
        <v>1424.8925574266418</v>
      </c>
      <c r="L135" s="3">
        <v>10.344831436075239</v>
      </c>
      <c r="M135" s="3">
        <v>16.502417255485312</v>
      </c>
    </row>
    <row r="136" spans="1:13" x14ac:dyDescent="0.25">
      <c r="A136">
        <v>0.17929999999999999</v>
      </c>
      <c r="B136" s="1">
        <v>-84.753579220807282</v>
      </c>
      <c r="C136" s="1">
        <v>-105.15531437903121</v>
      </c>
      <c r="D136" s="1">
        <v>-1423.0827260819606</v>
      </c>
      <c r="E136" s="1">
        <v>1430.0546900120394</v>
      </c>
      <c r="F136" s="1">
        <v>17.357927896714713</v>
      </c>
      <c r="G136" s="1">
        <v>-10.242000109672901</v>
      </c>
      <c r="H136" s="1">
        <v>-3.1672048531920214</v>
      </c>
      <c r="I136" s="1">
        <v>20.607397811028608</v>
      </c>
      <c r="J136" s="1"/>
      <c r="K136" s="3">
        <v>1423.0827260819606</v>
      </c>
      <c r="L136" s="3">
        <v>10.242000109672901</v>
      </c>
      <c r="M136" s="3">
        <v>16.669765712160658</v>
      </c>
    </row>
    <row r="137" spans="1:13" x14ac:dyDescent="0.25">
      <c r="A137">
        <v>0.18110000000000001</v>
      </c>
      <c r="B137" s="1">
        <v>-82.799784019162828</v>
      </c>
      <c r="C137" s="1">
        <v>-104.60002521645858</v>
      </c>
      <c r="D137" s="1">
        <v>-1420.3474127996585</v>
      </c>
      <c r="E137" s="1">
        <v>1427.1959791380541</v>
      </c>
      <c r="F137" s="1">
        <v>17.296229100873312</v>
      </c>
      <c r="G137" s="1">
        <v>-10.118602517990094</v>
      </c>
      <c r="H137" s="1">
        <v>-3.1672048531920214</v>
      </c>
      <c r="I137" s="1">
        <v>20.525132749906739</v>
      </c>
      <c r="J137" s="1"/>
      <c r="K137" s="3">
        <v>1420.3474127996585</v>
      </c>
      <c r="L137" s="3">
        <v>10.118602517990094</v>
      </c>
      <c r="M137" s="3">
        <v>16.837114168835999</v>
      </c>
    </row>
    <row r="138" spans="1:13" x14ac:dyDescent="0.25">
      <c r="A138">
        <v>0.18290000000000001</v>
      </c>
      <c r="B138" s="1">
        <v>-81.58637436761525</v>
      </c>
      <c r="C138" s="1">
        <v>-104.25039870669063</v>
      </c>
      <c r="D138" s="1">
        <v>-1418.1468224146481</v>
      </c>
      <c r="E138" s="1">
        <v>1424.9131236919225</v>
      </c>
      <c r="F138" s="1">
        <v>17.255096570312379</v>
      </c>
      <c r="G138" s="1">
        <v>-10.036337456868223</v>
      </c>
      <c r="H138" s="1">
        <v>-3.1672048531920214</v>
      </c>
      <c r="I138" s="1">
        <v>20.463433954065334</v>
      </c>
      <c r="J138" s="1"/>
      <c r="K138" s="3">
        <v>1418.1468224146481</v>
      </c>
      <c r="L138" s="3">
        <v>10.036337456868223</v>
      </c>
      <c r="M138" s="3">
        <v>17.004462625511344</v>
      </c>
    </row>
    <row r="139" spans="1:13" x14ac:dyDescent="0.25">
      <c r="A139">
        <v>0.18459999999999999</v>
      </c>
      <c r="B139" s="1">
        <v>-80.4140972466286</v>
      </c>
      <c r="C139" s="1">
        <v>-103.90077219692269</v>
      </c>
      <c r="D139" s="1">
        <v>-1416.2341597435648</v>
      </c>
      <c r="E139" s="1">
        <v>1422.9387622249972</v>
      </c>
      <c r="F139" s="1">
        <v>17.213964039751438</v>
      </c>
      <c r="G139" s="1">
        <v>-9.9335061304658865</v>
      </c>
      <c r="H139" s="1">
        <v>-3.1672048531920214</v>
      </c>
      <c r="I139" s="1">
        <v>20.401735158223925</v>
      </c>
      <c r="J139" s="1"/>
      <c r="K139" s="3">
        <v>1416.2341597435648</v>
      </c>
      <c r="L139" s="3">
        <v>9.9335061304658865</v>
      </c>
      <c r="M139" s="3">
        <v>17.16251394570472</v>
      </c>
    </row>
    <row r="140" spans="1:13" x14ac:dyDescent="0.25">
      <c r="A140">
        <v>0.18640000000000001</v>
      </c>
      <c r="B140" s="1">
        <v>-79.426916513166134</v>
      </c>
      <c r="C140" s="1">
        <v>-103.26321797322819</v>
      </c>
      <c r="D140" s="1">
        <v>-1417.9617260271241</v>
      </c>
      <c r="E140" s="1">
        <v>1424.5840634474346</v>
      </c>
      <c r="F140" s="1">
        <v>17.23453030503191</v>
      </c>
      <c r="G140" s="1">
        <v>-9.892373599904948</v>
      </c>
      <c r="H140" s="1">
        <v>-3.1466385879115544</v>
      </c>
      <c r="I140" s="1">
        <v>20.401735158223925</v>
      </c>
      <c r="J140" s="1"/>
      <c r="K140" s="3">
        <v>1417.9617260271241</v>
      </c>
      <c r="L140" s="3">
        <v>9.892373599904948</v>
      </c>
      <c r="M140" s="3">
        <v>17.329862402380069</v>
      </c>
    </row>
    <row r="141" spans="1:13" x14ac:dyDescent="0.25">
      <c r="A141">
        <v>0.18820000000000001</v>
      </c>
      <c r="B141" s="1">
        <v>-78.933326146434936</v>
      </c>
      <c r="C141" s="1">
        <v>-102.97529025930163</v>
      </c>
      <c r="D141" s="1">
        <v>-1417.9000272312826</v>
      </c>
      <c r="E141" s="1">
        <v>1424.5223646515931</v>
      </c>
      <c r="F141" s="1">
        <v>17.255096570312379</v>
      </c>
      <c r="G141" s="1">
        <v>-9.81010853878308</v>
      </c>
      <c r="H141" s="1">
        <v>-3.1466385879115544</v>
      </c>
      <c r="I141" s="1">
        <v>20.381168892943464</v>
      </c>
      <c r="J141" s="1"/>
      <c r="K141" s="3">
        <v>1417.9000272312826</v>
      </c>
      <c r="L141" s="3">
        <v>9.81010853878308</v>
      </c>
      <c r="M141" s="3">
        <v>17.497210859055414</v>
      </c>
    </row>
    <row r="142" spans="1:13" x14ac:dyDescent="0.25">
      <c r="A142">
        <v>0.19</v>
      </c>
      <c r="B142" s="1">
        <v>-78.357470718581837</v>
      </c>
      <c r="C142" s="1">
        <v>-102.99585652458209</v>
      </c>
      <c r="D142" s="1">
        <v>-1417.735497109039</v>
      </c>
      <c r="E142" s="1">
        <v>1424.3167019987884</v>
      </c>
      <c r="F142" s="1">
        <v>17.255096570312379</v>
      </c>
      <c r="G142" s="1">
        <v>-9.7484097429416767</v>
      </c>
      <c r="H142" s="1">
        <v>-3.1466385879115544</v>
      </c>
      <c r="I142" s="1">
        <v>20.360602627662999</v>
      </c>
      <c r="J142" s="1"/>
      <c r="K142" s="3">
        <v>1417.735497109039</v>
      </c>
      <c r="L142" s="3">
        <v>9.7484097429416767</v>
      </c>
      <c r="M142" s="3">
        <v>17.664559315730756</v>
      </c>
    </row>
    <row r="143" spans="1:13" x14ac:dyDescent="0.25">
      <c r="A143">
        <v>0.1918</v>
      </c>
      <c r="B143" s="1">
        <v>-78.768796024191175</v>
      </c>
      <c r="C143" s="1">
        <v>-103.01642278986256</v>
      </c>
      <c r="D143" s="1">
        <v>-1420.4091115954996</v>
      </c>
      <c r="E143" s="1">
        <v>1427.0314490158105</v>
      </c>
      <c r="F143" s="1">
        <v>17.316795366153777</v>
      </c>
      <c r="G143" s="1">
        <v>-9.6867109471002735</v>
      </c>
      <c r="H143" s="1">
        <v>-3.1466385879115544</v>
      </c>
      <c r="I143" s="1">
        <v>20.381168892943464</v>
      </c>
      <c r="J143" s="1"/>
      <c r="K143" s="3">
        <v>1420.4091115954996</v>
      </c>
      <c r="L143" s="3">
        <v>9.6867109471002735</v>
      </c>
      <c r="M143" s="3">
        <v>17.831907772406101</v>
      </c>
    </row>
    <row r="144" spans="1:13" x14ac:dyDescent="0.25">
      <c r="A144">
        <v>0.19359999999999999</v>
      </c>
      <c r="B144" s="1">
        <v>-78.419169514423231</v>
      </c>
      <c r="C144" s="1">
        <v>-102.95472399402117</v>
      </c>
      <c r="D144" s="1">
        <v>-1421.3551597984012</v>
      </c>
      <c r="E144" s="1">
        <v>1427.9569309534315</v>
      </c>
      <c r="F144" s="1">
        <v>17.337361631434248</v>
      </c>
      <c r="G144" s="1">
        <v>-9.6661446818198069</v>
      </c>
      <c r="H144" s="1">
        <v>-3.1466385879115544</v>
      </c>
      <c r="I144" s="1">
        <v>20.401735158223925</v>
      </c>
      <c r="J144" s="1"/>
      <c r="K144" s="3">
        <v>1421.3551597984012</v>
      </c>
      <c r="L144" s="3">
        <v>9.6661446818198069</v>
      </c>
      <c r="M144" s="3">
        <v>17.999256229081443</v>
      </c>
    </row>
    <row r="145" spans="1:13" x14ac:dyDescent="0.25">
      <c r="A145">
        <v>0.19539999999999999</v>
      </c>
      <c r="B145" s="1">
        <v>-78.048976739374808</v>
      </c>
      <c r="C145" s="1">
        <v>-102.66679628009463</v>
      </c>
      <c r="D145" s="1">
        <v>-1421.3345935331208</v>
      </c>
      <c r="E145" s="1">
        <v>1427.9157984228705</v>
      </c>
      <c r="F145" s="1">
        <v>17.337361631434248</v>
      </c>
      <c r="G145" s="1">
        <v>-9.6250121512588702</v>
      </c>
      <c r="H145" s="1">
        <v>-3.1466385879115544</v>
      </c>
      <c r="I145" s="1">
        <v>20.401735158223925</v>
      </c>
      <c r="J145" s="1"/>
      <c r="K145" s="3">
        <v>1421.3345935331208</v>
      </c>
      <c r="L145" s="3">
        <v>9.6250121512588702</v>
      </c>
      <c r="M145" s="3">
        <v>18.166604685756788</v>
      </c>
    </row>
    <row r="146" spans="1:13" x14ac:dyDescent="0.25">
      <c r="A146">
        <v>0.19719999999999999</v>
      </c>
      <c r="B146" s="1">
        <v>-77.000097210070962</v>
      </c>
      <c r="C146" s="1">
        <v>-102.74906134121649</v>
      </c>
      <c r="D146" s="1">
        <v>-1420.42967786078</v>
      </c>
      <c r="E146" s="1">
        <v>1426.969750219969</v>
      </c>
      <c r="F146" s="1">
        <v>17.337361631434248</v>
      </c>
      <c r="G146" s="1">
        <v>-9.6250121512588702</v>
      </c>
      <c r="H146" s="1">
        <v>-3.1466385879115544</v>
      </c>
      <c r="I146" s="1">
        <v>20.381168892943464</v>
      </c>
      <c r="J146" s="1"/>
      <c r="K146" s="3">
        <v>1420.42967786078</v>
      </c>
      <c r="L146" s="3">
        <v>9.6250121512588702</v>
      </c>
      <c r="M146" s="3">
        <v>18.333953142432133</v>
      </c>
    </row>
    <row r="147" spans="1:13" x14ac:dyDescent="0.25">
      <c r="A147">
        <v>0.19900000000000001</v>
      </c>
      <c r="B147" s="1">
        <v>-76.444808047498327</v>
      </c>
      <c r="C147" s="1">
        <v>-103.0575553204235</v>
      </c>
      <c r="D147" s="1">
        <v>-1420.6147742483042</v>
      </c>
      <c r="E147" s="1">
        <v>1427.1342803422126</v>
      </c>
      <c r="F147" s="1">
        <v>17.316795366153777</v>
      </c>
      <c r="G147" s="1">
        <v>-9.5838796206979353</v>
      </c>
      <c r="H147" s="1">
        <v>-3.126072322631086</v>
      </c>
      <c r="I147" s="1">
        <v>20.360602627662999</v>
      </c>
      <c r="J147" s="1"/>
      <c r="K147" s="3">
        <v>1420.6147742483042</v>
      </c>
      <c r="L147" s="3">
        <v>9.5838796206979353</v>
      </c>
      <c r="M147" s="3">
        <v>18.501301599107478</v>
      </c>
    </row>
    <row r="148" spans="1:13" x14ac:dyDescent="0.25">
      <c r="A148">
        <v>0.20080000000000001</v>
      </c>
      <c r="B148" s="1">
        <v>-76.753302026705356</v>
      </c>
      <c r="C148" s="1">
        <v>-102.8107601370579</v>
      </c>
      <c r="D148" s="1">
        <v>-1419.1957019439519</v>
      </c>
      <c r="E148" s="1">
        <v>1425.7563405684211</v>
      </c>
      <c r="F148" s="1">
        <v>17.316795366153777</v>
      </c>
      <c r="G148" s="1">
        <v>-9.5016145595760655</v>
      </c>
      <c r="H148" s="1">
        <v>-3.126072322631086</v>
      </c>
      <c r="I148" s="1">
        <v>20.340036362382527</v>
      </c>
      <c r="J148" s="1"/>
      <c r="K148" s="3">
        <v>1419.1957019439519</v>
      </c>
      <c r="L148" s="3">
        <v>9.5016145595760655</v>
      </c>
      <c r="M148" s="3">
        <v>18.668650055782823</v>
      </c>
    </row>
    <row r="149" spans="1:13" x14ac:dyDescent="0.25">
      <c r="A149">
        <v>0.2026</v>
      </c>
      <c r="B149" s="1">
        <v>-75.889518884925707</v>
      </c>
      <c r="C149" s="1">
        <v>-103.07812158570397</v>
      </c>
      <c r="D149" s="1">
        <v>-1416.295858539406</v>
      </c>
      <c r="E149" s="1">
        <v>1422.8359308985951</v>
      </c>
      <c r="F149" s="1">
        <v>17.296229100873312</v>
      </c>
      <c r="G149" s="1">
        <v>-9.5016145595760655</v>
      </c>
      <c r="H149" s="1">
        <v>-3.126072322631086</v>
      </c>
      <c r="I149" s="1">
        <v>20.319470097102062</v>
      </c>
      <c r="J149" s="1"/>
      <c r="K149" s="3">
        <v>1416.295858539406</v>
      </c>
      <c r="L149" s="3">
        <v>9.5016145595760655</v>
      </c>
      <c r="M149" s="3">
        <v>18.835998512458165</v>
      </c>
    </row>
    <row r="150" spans="1:13" x14ac:dyDescent="0.25">
      <c r="A150">
        <v>0.2044</v>
      </c>
      <c r="B150" s="1">
        <v>-75.581024905718692</v>
      </c>
      <c r="C150" s="1">
        <v>-102.97529025930163</v>
      </c>
      <c r="D150" s="1">
        <v>-1415.5554729893092</v>
      </c>
      <c r="E150" s="1">
        <v>1422.0749790832176</v>
      </c>
      <c r="F150" s="1">
        <v>17.296229100873312</v>
      </c>
      <c r="G150" s="1">
        <v>-9.5016145595760655</v>
      </c>
      <c r="H150" s="1">
        <v>-3.1055060573506186</v>
      </c>
      <c r="I150" s="1">
        <v>20.298903831821587</v>
      </c>
      <c r="J150" s="1"/>
      <c r="K150" s="3">
        <v>1415.5554729893092</v>
      </c>
      <c r="L150" s="3">
        <v>9.5016145595760655</v>
      </c>
      <c r="M150" s="3">
        <v>19.00334696913351</v>
      </c>
    </row>
    <row r="151" spans="1:13" x14ac:dyDescent="0.25">
      <c r="A151">
        <v>0.20619999999999999</v>
      </c>
      <c r="B151" s="1">
        <v>-75.293097191792157</v>
      </c>
      <c r="C151" s="1">
        <v>-102.83132640233835</v>
      </c>
      <c r="D151" s="1">
        <v>-1415.0618826225782</v>
      </c>
      <c r="E151" s="1">
        <v>1421.5608224512059</v>
      </c>
      <c r="F151" s="1">
        <v>17.275662835592843</v>
      </c>
      <c r="G151" s="1">
        <v>-9.4810482942955971</v>
      </c>
      <c r="H151" s="1">
        <v>-3.0849397920701507</v>
      </c>
      <c r="I151" s="1">
        <v>20.278337566541122</v>
      </c>
      <c r="J151" s="1"/>
      <c r="K151" s="3">
        <v>1415.0618826225782</v>
      </c>
      <c r="L151" s="3">
        <v>9.4810482942955971</v>
      </c>
      <c r="M151" s="3">
        <v>19.170695425808855</v>
      </c>
    </row>
    <row r="152" spans="1:13" x14ac:dyDescent="0.25">
      <c r="A152">
        <v>0.20799999999999999</v>
      </c>
      <c r="B152" s="1">
        <v>-74.367615254171099</v>
      </c>
      <c r="C152" s="1">
        <v>-102.29660350504621</v>
      </c>
      <c r="D152" s="1">
        <v>-1417.3653043339903</v>
      </c>
      <c r="E152" s="1">
        <v>1423.7819791014965</v>
      </c>
      <c r="F152" s="1">
        <v>17.316795366153777</v>
      </c>
      <c r="G152" s="1">
        <v>-9.3576507026127889</v>
      </c>
      <c r="H152" s="1">
        <v>-3.0643735267896828</v>
      </c>
      <c r="I152" s="1">
        <v>20.298903831821587</v>
      </c>
      <c r="J152" s="1"/>
      <c r="K152" s="3">
        <v>1417.3653043339903</v>
      </c>
      <c r="L152" s="3">
        <v>9.3576507026127889</v>
      </c>
      <c r="M152" s="3">
        <v>19.338043882484197</v>
      </c>
    </row>
    <row r="153" spans="1:13" x14ac:dyDescent="0.25">
      <c r="A153">
        <v>0.2097</v>
      </c>
      <c r="B153" s="1">
        <v>-73.935723683281282</v>
      </c>
      <c r="C153" s="1">
        <v>-101.70018181191264</v>
      </c>
      <c r="D153" s="1">
        <v>-1421.0466658191942</v>
      </c>
      <c r="E153" s="1">
        <v>1427.4016417908588</v>
      </c>
      <c r="F153" s="1">
        <v>17.378494161995182</v>
      </c>
      <c r="G153" s="1">
        <v>-9.2959519067713874</v>
      </c>
      <c r="H153" s="1">
        <v>-3.0438072615092153</v>
      </c>
      <c r="I153" s="1">
        <v>20.319470097102062</v>
      </c>
      <c r="J153" s="1"/>
      <c r="K153" s="3">
        <v>1421.0466658191942</v>
      </c>
      <c r="L153" s="3">
        <v>9.2959519067713874</v>
      </c>
      <c r="M153" s="3">
        <v>19.496095202677576</v>
      </c>
    </row>
    <row r="154" spans="1:13" x14ac:dyDescent="0.25">
      <c r="A154">
        <v>0.21149999999999999</v>
      </c>
      <c r="B154" s="1">
        <v>-73.46269958183052</v>
      </c>
      <c r="C154" s="1">
        <v>-101.57678422022983</v>
      </c>
      <c r="D154" s="1">
        <v>-1424.296135733508</v>
      </c>
      <c r="E154" s="1">
        <v>1430.6305454398923</v>
      </c>
      <c r="F154" s="1">
        <v>17.440192957836587</v>
      </c>
      <c r="G154" s="1">
        <v>-9.275385641490919</v>
      </c>
      <c r="H154" s="1">
        <v>-3.0438072615092153</v>
      </c>
      <c r="I154" s="1">
        <v>20.360602627662999</v>
      </c>
      <c r="J154" s="1"/>
      <c r="K154" s="3">
        <v>1424.296135733508</v>
      </c>
      <c r="L154" s="3">
        <v>9.275385641490919</v>
      </c>
      <c r="M154" s="3">
        <v>19.663443659352922</v>
      </c>
    </row>
    <row r="155" spans="1:13" x14ac:dyDescent="0.25">
      <c r="A155">
        <v>0.21329999999999999</v>
      </c>
      <c r="B155" s="1">
        <v>-72.228723665002448</v>
      </c>
      <c r="C155" s="1">
        <v>-102.66679628009463</v>
      </c>
      <c r="D155" s="1">
        <v>-1424.9953887530439</v>
      </c>
      <c r="E155" s="1">
        <v>1431.329798459428</v>
      </c>
      <c r="F155" s="1">
        <v>17.48132548839752</v>
      </c>
      <c r="G155" s="1">
        <v>-9.2548193762104525</v>
      </c>
      <c r="H155" s="1">
        <v>-3.0438072615092153</v>
      </c>
      <c r="I155" s="1">
        <v>20.381168892943464</v>
      </c>
      <c r="J155" s="1"/>
      <c r="K155" s="3">
        <v>1424.9953887530439</v>
      </c>
      <c r="L155" s="3">
        <v>9.2548193762104525</v>
      </c>
      <c r="M155" s="3">
        <v>19.830792116028263</v>
      </c>
    </row>
    <row r="156" spans="1:13" x14ac:dyDescent="0.25">
      <c r="A156">
        <v>0.21510000000000001</v>
      </c>
      <c r="B156" s="1">
        <v>-71.940795951075913</v>
      </c>
      <c r="C156" s="1">
        <v>-103.13982038154536</v>
      </c>
      <c r="D156" s="1">
        <v>-1427.8746658923096</v>
      </c>
      <c r="E156" s="1">
        <v>1434.1885093334131</v>
      </c>
      <c r="F156" s="1">
        <v>17.522458018958453</v>
      </c>
      <c r="G156" s="1">
        <v>-9.1725543150885809</v>
      </c>
      <c r="H156" s="1">
        <v>-3.0232409962287474</v>
      </c>
      <c r="I156" s="1">
        <v>20.401735158223925</v>
      </c>
      <c r="J156" s="1"/>
      <c r="K156" s="3">
        <v>1427.8746658923096</v>
      </c>
      <c r="L156" s="3">
        <v>9.1725543150885809</v>
      </c>
      <c r="M156" s="3">
        <v>19.998140572703612</v>
      </c>
    </row>
    <row r="157" spans="1:13" x14ac:dyDescent="0.25">
      <c r="A157">
        <v>0.21690000000000001</v>
      </c>
      <c r="B157" s="1">
        <v>-71.447205584344701</v>
      </c>
      <c r="C157" s="1">
        <v>-102.91359146346022</v>
      </c>
      <c r="D157" s="1">
        <v>-1430.0546900120394</v>
      </c>
      <c r="E157" s="1">
        <v>1436.3479671878622</v>
      </c>
      <c r="F157" s="1">
        <v>17.543024284238921</v>
      </c>
      <c r="G157" s="1">
        <v>-9.0697229886862445</v>
      </c>
      <c r="H157" s="1">
        <v>-3.00267473094828</v>
      </c>
      <c r="I157" s="1">
        <v>20.381168892943464</v>
      </c>
      <c r="J157" s="1"/>
      <c r="K157" s="3">
        <v>1430.0546900120394</v>
      </c>
      <c r="L157" s="3">
        <v>9.0697229886862445</v>
      </c>
      <c r="M157" s="3">
        <v>20.165489029378953</v>
      </c>
    </row>
    <row r="158" spans="1:13" x14ac:dyDescent="0.25">
      <c r="A158">
        <v>0.21870000000000001</v>
      </c>
      <c r="B158" s="1">
        <v>-71.015314013454869</v>
      </c>
      <c r="C158" s="1">
        <v>-102.74906134121649</v>
      </c>
      <c r="D158" s="1">
        <v>-1429.5816659105885</v>
      </c>
      <c r="E158" s="1">
        <v>1435.8338105558503</v>
      </c>
      <c r="F158" s="1">
        <v>17.56359054951939</v>
      </c>
      <c r="G158" s="1">
        <v>-8.9257591317229696</v>
      </c>
      <c r="H158" s="1">
        <v>-2.9821084656678121</v>
      </c>
      <c r="I158" s="1">
        <v>20.360602627662999</v>
      </c>
      <c r="J158" s="1"/>
      <c r="K158" s="3">
        <v>1429.5816659105885</v>
      </c>
      <c r="L158" s="3">
        <v>8.9257591317229696</v>
      </c>
      <c r="M158" s="3">
        <v>20.332837486054299</v>
      </c>
    </row>
    <row r="159" spans="1:13" x14ac:dyDescent="0.25">
      <c r="A159">
        <v>0.2205</v>
      </c>
      <c r="B159" s="1">
        <v>-70.192663402236178</v>
      </c>
      <c r="C159" s="1">
        <v>-102.56396495369226</v>
      </c>
      <c r="D159" s="1">
        <v>-1428.8412803604915</v>
      </c>
      <c r="E159" s="1">
        <v>1435.0522924751926</v>
      </c>
      <c r="F159" s="1">
        <v>17.60472308008033</v>
      </c>
      <c r="G159" s="1">
        <v>-8.843494070601098</v>
      </c>
      <c r="H159" s="1">
        <v>-2.9821084656678121</v>
      </c>
      <c r="I159" s="1">
        <v>20.360602627662999</v>
      </c>
      <c r="J159" s="1"/>
      <c r="K159" s="3">
        <v>1428.8412803604915</v>
      </c>
      <c r="L159" s="3">
        <v>8.843494070601098</v>
      </c>
      <c r="M159" s="3">
        <v>20.500185942729644</v>
      </c>
    </row>
    <row r="160" spans="1:13" x14ac:dyDescent="0.25">
      <c r="A160">
        <v>0.2223</v>
      </c>
      <c r="B160" s="1">
        <v>-68.896988689566697</v>
      </c>
      <c r="C160" s="1">
        <v>-102.29660350504621</v>
      </c>
      <c r="D160" s="1">
        <v>-1429.3143044619424</v>
      </c>
      <c r="E160" s="1">
        <v>1435.4224852502412</v>
      </c>
      <c r="F160" s="1">
        <v>17.625289345360795</v>
      </c>
      <c r="G160" s="1">
        <v>-8.7817952747596948</v>
      </c>
      <c r="H160" s="1">
        <v>-2.9409759351068767</v>
      </c>
      <c r="I160" s="1">
        <v>20.360602627662999</v>
      </c>
      <c r="J160" s="1"/>
      <c r="K160" s="3">
        <v>1429.3143044619424</v>
      </c>
      <c r="L160" s="3">
        <v>8.7817952747596948</v>
      </c>
      <c r="M160" s="3">
        <v>20.667534399404985</v>
      </c>
    </row>
    <row r="161" spans="1:13" x14ac:dyDescent="0.25">
      <c r="A161">
        <v>0.22409999999999999</v>
      </c>
      <c r="B161" s="1">
        <v>-67.806976629701907</v>
      </c>
      <c r="C161" s="1">
        <v>-102.21433844392432</v>
      </c>
      <c r="D161" s="1">
        <v>-1432.7488707637801</v>
      </c>
      <c r="E161" s="1">
        <v>1438.8159190215185</v>
      </c>
      <c r="F161" s="1">
        <v>17.584156814799861</v>
      </c>
      <c r="G161" s="1">
        <v>-8.7200964789182933</v>
      </c>
      <c r="H161" s="1">
        <v>-2.9204096698264093</v>
      </c>
      <c r="I161" s="1">
        <v>20.298903831821587</v>
      </c>
      <c r="J161" s="1"/>
      <c r="K161" s="3">
        <v>1432.7488707637801</v>
      </c>
      <c r="L161" s="3">
        <v>8.7200964789182933</v>
      </c>
      <c r="M161" s="3">
        <v>20.834882856080331</v>
      </c>
    </row>
    <row r="162" spans="1:13" x14ac:dyDescent="0.25">
      <c r="A162">
        <v>0.22589999999999999</v>
      </c>
      <c r="B162" s="1">
        <v>-67.210554936568357</v>
      </c>
      <c r="C162" s="1">
        <v>-102.27603723976573</v>
      </c>
      <c r="D162" s="1">
        <v>-1432.6254731720978</v>
      </c>
      <c r="E162" s="1">
        <v>1438.6925214298353</v>
      </c>
      <c r="F162" s="1">
        <v>17.60472308008033</v>
      </c>
      <c r="G162" s="1">
        <v>-8.6172651525159552</v>
      </c>
      <c r="H162" s="1">
        <v>-2.8998434045459414</v>
      </c>
      <c r="I162" s="1">
        <v>20.257771301260657</v>
      </c>
      <c r="J162" s="1"/>
      <c r="K162" s="3">
        <v>1432.6254731720978</v>
      </c>
      <c r="L162" s="3">
        <v>8.6172651525159552</v>
      </c>
      <c r="M162" s="3">
        <v>21.002231312755672</v>
      </c>
    </row>
    <row r="163" spans="1:13" x14ac:dyDescent="0.25">
      <c r="A163">
        <v>0.22770000000000001</v>
      </c>
      <c r="B163" s="1">
        <v>-65.95601275445982</v>
      </c>
      <c r="C163" s="1">
        <v>-102.07037458696107</v>
      </c>
      <c r="D163" s="1">
        <v>-1435.4430515155216</v>
      </c>
      <c r="E163" s="1">
        <v>1441.4072684468574</v>
      </c>
      <c r="F163" s="1">
        <v>17.584156814799861</v>
      </c>
      <c r="G163" s="1">
        <v>-8.5555663566745519</v>
      </c>
      <c r="H163" s="1">
        <v>-2.8998434045459414</v>
      </c>
      <c r="I163" s="1">
        <v>20.216638770699724</v>
      </c>
      <c r="J163" s="1"/>
      <c r="K163" s="3">
        <v>1435.4430515155216</v>
      </c>
      <c r="L163" s="3">
        <v>8.5555663566745519</v>
      </c>
      <c r="M163" s="3">
        <v>21.169579769431021</v>
      </c>
    </row>
    <row r="164" spans="1:13" x14ac:dyDescent="0.25">
      <c r="A164">
        <v>0.22950000000000001</v>
      </c>
      <c r="B164" s="1">
        <v>-65.482988653009059</v>
      </c>
      <c r="C164" s="1">
        <v>-101.76188060775402</v>
      </c>
      <c r="D164" s="1">
        <v>-1439.0010154090426</v>
      </c>
      <c r="E164" s="1">
        <v>1444.9240998098173</v>
      </c>
      <c r="F164" s="1">
        <v>17.60472308008033</v>
      </c>
      <c r="G164" s="1">
        <v>-8.4733012955526803</v>
      </c>
      <c r="H164" s="1">
        <v>-2.8998434045459414</v>
      </c>
      <c r="I164" s="1">
        <v>20.196072505419252</v>
      </c>
      <c r="J164" s="1"/>
      <c r="K164" s="3">
        <v>1439.0010154090426</v>
      </c>
      <c r="L164" s="3">
        <v>8.4733012955526803</v>
      </c>
      <c r="M164" s="3">
        <v>21.336928226106362</v>
      </c>
    </row>
    <row r="165" spans="1:13" x14ac:dyDescent="0.25">
      <c r="A165">
        <v>0.23130000000000001</v>
      </c>
      <c r="B165" s="1">
        <v>-64.804301898753636</v>
      </c>
      <c r="C165" s="1">
        <v>-101.67961554663216</v>
      </c>
      <c r="D165" s="1">
        <v>-1442.7852082206484</v>
      </c>
      <c r="E165" s="1">
        <v>1448.6671600908621</v>
      </c>
      <c r="F165" s="1">
        <v>17.645855610641263</v>
      </c>
      <c r="G165" s="1">
        <v>-8.3704699691503439</v>
      </c>
      <c r="H165" s="1">
        <v>-2.8998434045459414</v>
      </c>
      <c r="I165" s="1">
        <v>20.175506240138787</v>
      </c>
      <c r="J165" s="1"/>
      <c r="K165" s="3">
        <v>1442.7852082206484</v>
      </c>
      <c r="L165" s="3">
        <v>8.3704699691503439</v>
      </c>
      <c r="M165" s="3">
        <v>21.504276682781704</v>
      </c>
    </row>
    <row r="166" spans="1:13" x14ac:dyDescent="0.25">
      <c r="A166">
        <v>0.2331</v>
      </c>
      <c r="B166" s="1">
        <v>-63.858253695852127</v>
      </c>
      <c r="C166" s="1">
        <v>-101.94697699527826</v>
      </c>
      <c r="D166" s="1">
        <v>-1451.114545659238</v>
      </c>
      <c r="E166" s="1">
        <v>1456.9347987336103</v>
      </c>
      <c r="F166" s="1">
        <v>17.666421875921728</v>
      </c>
      <c r="G166" s="1">
        <v>-8.2882049080284705</v>
      </c>
      <c r="H166" s="1">
        <v>-2.8792771392654739</v>
      </c>
      <c r="I166" s="1">
        <v>20.175506240138787</v>
      </c>
      <c r="J166" s="1"/>
      <c r="K166" s="3">
        <v>1451.114545659238</v>
      </c>
      <c r="L166" s="3">
        <v>8.2882049080284705</v>
      </c>
      <c r="M166" s="3">
        <v>21.671625139457049</v>
      </c>
    </row>
    <row r="167" spans="1:13" x14ac:dyDescent="0.25">
      <c r="A167">
        <v>0.23480000000000001</v>
      </c>
      <c r="B167" s="1">
        <v>-62.912205492950605</v>
      </c>
      <c r="C167" s="1">
        <v>-102.07037458696107</v>
      </c>
      <c r="D167" s="1">
        <v>-1461.6033409522763</v>
      </c>
      <c r="E167" s="1">
        <v>1467.3618952308075</v>
      </c>
      <c r="F167" s="1">
        <v>17.707554406482664</v>
      </c>
      <c r="G167" s="1">
        <v>-8.2059398469066007</v>
      </c>
      <c r="H167" s="1">
        <v>-2.8792771392654739</v>
      </c>
      <c r="I167" s="1">
        <v>20.175506240138787</v>
      </c>
      <c r="J167" s="1"/>
      <c r="K167" s="3">
        <v>1461.6033409522763</v>
      </c>
      <c r="L167" s="3">
        <v>8.2059398469066007</v>
      </c>
      <c r="M167" s="3">
        <v>21.829676459650429</v>
      </c>
    </row>
    <row r="168" spans="1:13" x14ac:dyDescent="0.25">
      <c r="A168">
        <v>0.2366</v>
      </c>
      <c r="B168" s="1">
        <v>-61.575398249720216</v>
      </c>
      <c r="C168" s="1">
        <v>-103.26321797322819</v>
      </c>
      <c r="D168" s="1">
        <v>-1476.9457748515051</v>
      </c>
      <c r="E168" s="1">
        <v>1482.663196599475</v>
      </c>
      <c r="F168" s="1">
        <v>17.748686937043605</v>
      </c>
      <c r="G168" s="1">
        <v>-8.3293374385894072</v>
      </c>
      <c r="H168" s="1">
        <v>-2.8381446087045386</v>
      </c>
      <c r="I168" s="1">
        <v>20.278337566541122</v>
      </c>
      <c r="J168" s="1"/>
      <c r="K168" s="3">
        <v>1476.9457748515051</v>
      </c>
      <c r="L168" s="3">
        <v>8.3293374385894072</v>
      </c>
      <c r="M168" s="3">
        <v>21.997024916325774</v>
      </c>
    </row>
    <row r="169" spans="1:13" x14ac:dyDescent="0.25">
      <c r="A169">
        <v>0.2384</v>
      </c>
      <c r="B169" s="1">
        <v>-60.300289802331207</v>
      </c>
      <c r="C169" s="1">
        <v>-104.31209750253203</v>
      </c>
      <c r="D169" s="1">
        <v>-1491.9385822409661</v>
      </c>
      <c r="E169" s="1">
        <v>1497.635437723656</v>
      </c>
      <c r="F169" s="1">
        <v>17.872084528726404</v>
      </c>
      <c r="G169" s="1">
        <v>-8.3910362344308087</v>
      </c>
      <c r="H169" s="1">
        <v>-2.7764458128631357</v>
      </c>
      <c r="I169" s="1">
        <v>20.401735158223925</v>
      </c>
      <c r="J169" s="1"/>
      <c r="K169" s="3">
        <v>1491.9385822409661</v>
      </c>
      <c r="L169" s="3">
        <v>8.3910362344308087</v>
      </c>
      <c r="M169" s="3">
        <v>22.164373373001119</v>
      </c>
    </row>
    <row r="170" spans="1:13" x14ac:dyDescent="0.25">
      <c r="A170">
        <v>0.2402</v>
      </c>
      <c r="B170" s="1">
        <v>-58.716687375735205</v>
      </c>
      <c r="C170" s="1">
        <v>-104.43549509421483</v>
      </c>
      <c r="D170" s="1">
        <v>-1503.2500281452233</v>
      </c>
      <c r="E170" s="1">
        <v>1508.8851848320714</v>
      </c>
      <c r="F170" s="1">
        <v>17.995482120409214</v>
      </c>
      <c r="G170" s="1">
        <v>-8.3293374385894072</v>
      </c>
      <c r="H170" s="1">
        <v>-2.7353132823022004</v>
      </c>
      <c r="I170" s="1">
        <v>20.484000219345802</v>
      </c>
      <c r="J170" s="1"/>
      <c r="K170" s="3">
        <v>1503.2500281452233</v>
      </c>
      <c r="L170" s="3">
        <v>8.3293374385894072</v>
      </c>
      <c r="M170" s="3">
        <v>22.331721829676461</v>
      </c>
    </row>
    <row r="171" spans="1:13" x14ac:dyDescent="0.25">
      <c r="A171">
        <v>0.24199999999999999</v>
      </c>
      <c r="B171" s="1">
        <v>-57.215350010261062</v>
      </c>
      <c r="C171" s="1">
        <v>-104.00360352332501</v>
      </c>
      <c r="D171" s="1">
        <v>-1510.0780282183389</v>
      </c>
      <c r="E171" s="1">
        <v>1515.6309198440651</v>
      </c>
      <c r="F171" s="1">
        <v>18.077747181531084</v>
      </c>
      <c r="G171" s="1">
        <v>-8.2265061121870691</v>
      </c>
      <c r="H171" s="1">
        <v>-2.7353132823022004</v>
      </c>
      <c r="I171" s="1">
        <v>20.50456648462627</v>
      </c>
      <c r="J171" s="1"/>
      <c r="K171" s="3">
        <v>1510.0780282183389</v>
      </c>
      <c r="L171" s="3">
        <v>8.2265061121870691</v>
      </c>
      <c r="M171" s="3">
        <v>22.499070286351806</v>
      </c>
    </row>
    <row r="172" spans="1:13" x14ac:dyDescent="0.25">
      <c r="A172">
        <v>0.24379999999999999</v>
      </c>
      <c r="B172" s="1">
        <v>-55.816843971189265</v>
      </c>
      <c r="C172" s="1">
        <v>-103.83907340108128</v>
      </c>
      <c r="D172" s="1">
        <v>-1515.4663897218213</v>
      </c>
      <c r="E172" s="1">
        <v>1520.9370162864257</v>
      </c>
      <c r="F172" s="1">
        <v>18.180578507933422</v>
      </c>
      <c r="G172" s="1">
        <v>-8.082542255223796</v>
      </c>
      <c r="H172" s="1">
        <v>-2.7764458128631357</v>
      </c>
      <c r="I172" s="1">
        <v>20.545699015187203</v>
      </c>
      <c r="J172" s="1"/>
      <c r="K172" s="3">
        <v>1515.4663897218213</v>
      </c>
      <c r="L172" s="3">
        <v>8.082542255223796</v>
      </c>
      <c r="M172" s="3">
        <v>22.666418743027148</v>
      </c>
    </row>
    <row r="173" spans="1:13" x14ac:dyDescent="0.25">
      <c r="A173">
        <v>0.24560000000000001</v>
      </c>
      <c r="B173" s="1">
        <v>-55.035325890531496</v>
      </c>
      <c r="C173" s="1">
        <v>-104.04473605388596</v>
      </c>
      <c r="D173" s="1">
        <v>-1518.6335945750131</v>
      </c>
      <c r="E173" s="1">
        <v>1524.0630886090569</v>
      </c>
      <c r="F173" s="1">
        <v>18.303976099616229</v>
      </c>
      <c r="G173" s="1">
        <v>-7.9385783982605194</v>
      </c>
      <c r="H173" s="1">
        <v>-2.8381446087045386</v>
      </c>
      <c r="I173" s="1">
        <v>20.586831545748137</v>
      </c>
      <c r="J173" s="1"/>
      <c r="K173" s="3">
        <v>1518.6335945750131</v>
      </c>
      <c r="L173" s="3">
        <v>7.9385783982605194</v>
      </c>
      <c r="M173" s="3">
        <v>22.833767199702496</v>
      </c>
    </row>
    <row r="174" spans="1:13" x14ac:dyDescent="0.25">
      <c r="A174">
        <v>0.24740000000000001</v>
      </c>
      <c r="B174" s="1">
        <v>-54.41833793211746</v>
      </c>
      <c r="C174" s="1">
        <v>-104.06530231916643</v>
      </c>
      <c r="D174" s="1">
        <v>-1519.8675704918414</v>
      </c>
      <c r="E174" s="1">
        <v>1525.2353657300434</v>
      </c>
      <c r="F174" s="1">
        <v>18.427373691299035</v>
      </c>
      <c r="G174" s="1">
        <v>-7.7946145412972472</v>
      </c>
      <c r="H174" s="1">
        <v>-2.8792771392654739</v>
      </c>
      <c r="I174" s="1">
        <v>20.627964076309073</v>
      </c>
      <c r="J174" s="1"/>
      <c r="K174" s="3">
        <v>1519.8675704918414</v>
      </c>
      <c r="L174" s="3">
        <v>7.7946145412972472</v>
      </c>
      <c r="M174" s="3">
        <v>23.001115656377841</v>
      </c>
    </row>
    <row r="175" spans="1:13" x14ac:dyDescent="0.25">
      <c r="A175">
        <v>0.2492</v>
      </c>
      <c r="B175" s="1">
        <v>-53.060964423606599</v>
      </c>
      <c r="C175" s="1">
        <v>-104.16813364556874</v>
      </c>
      <c r="D175" s="1">
        <v>-1520.2171970016091</v>
      </c>
      <c r="E175" s="1">
        <v>1525.5027271786896</v>
      </c>
      <c r="F175" s="1">
        <v>18.48907248714044</v>
      </c>
      <c r="G175" s="1">
        <v>-7.6506506843339741</v>
      </c>
      <c r="H175" s="1">
        <v>-2.9204096698264093</v>
      </c>
      <c r="I175" s="1">
        <v>20.648530341589538</v>
      </c>
      <c r="J175" s="1"/>
      <c r="K175" s="3">
        <v>1520.2171970016091</v>
      </c>
      <c r="L175" s="3">
        <v>7.6506506843339741</v>
      </c>
      <c r="M175" s="3">
        <v>23.168464113053183</v>
      </c>
    </row>
    <row r="176" spans="1:13" x14ac:dyDescent="0.25">
      <c r="A176">
        <v>0.251</v>
      </c>
      <c r="B176" s="1">
        <v>-51.950386098461344</v>
      </c>
      <c r="C176" s="1">
        <v>-104.12700111500783</v>
      </c>
      <c r="D176" s="1">
        <v>-1525.214799464763</v>
      </c>
      <c r="E176" s="1">
        <v>1530.4386308460016</v>
      </c>
      <c r="F176" s="1">
        <v>18.571337548262306</v>
      </c>
      <c r="G176" s="1">
        <v>-7.5272530926511676</v>
      </c>
      <c r="H176" s="1">
        <v>-2.9409759351068767</v>
      </c>
      <c r="I176" s="1">
        <v>20.66909660687001</v>
      </c>
      <c r="J176" s="1"/>
      <c r="K176" s="3">
        <v>1525.214799464763</v>
      </c>
      <c r="L176" s="3">
        <v>7.5272530926511676</v>
      </c>
      <c r="M176" s="3">
        <v>23.335812569728528</v>
      </c>
    </row>
    <row r="177" spans="1:13" x14ac:dyDescent="0.25">
      <c r="A177">
        <v>0.25280000000000002</v>
      </c>
      <c r="B177" s="1">
        <v>-50.34621740658487</v>
      </c>
      <c r="C177" s="1">
        <v>-103.92133846220315</v>
      </c>
      <c r="D177" s="1">
        <v>-1532.4335585782073</v>
      </c>
      <c r="E177" s="1">
        <v>1537.5751248983242</v>
      </c>
      <c r="F177" s="1">
        <v>18.694735139945113</v>
      </c>
      <c r="G177" s="1">
        <v>-7.3832892356878945</v>
      </c>
      <c r="H177" s="1">
        <v>-2.9204096698264093</v>
      </c>
      <c r="I177" s="1">
        <v>20.710229137430947</v>
      </c>
      <c r="J177" s="1"/>
      <c r="K177" s="3">
        <v>1532.4335585782073</v>
      </c>
      <c r="L177" s="3">
        <v>7.3832892356878945</v>
      </c>
      <c r="M177" s="3">
        <v>23.50316102640387</v>
      </c>
    </row>
    <row r="178" spans="1:13" x14ac:dyDescent="0.25">
      <c r="A178">
        <v>0.25459999999999999</v>
      </c>
      <c r="B178" s="1">
        <v>-48.906578836952121</v>
      </c>
      <c r="C178" s="1">
        <v>-103.65397701355705</v>
      </c>
      <c r="D178" s="1">
        <v>-1536.3822815120568</v>
      </c>
      <c r="E178" s="1">
        <v>1541.4415827710518</v>
      </c>
      <c r="F178" s="1">
        <v>18.879831527469324</v>
      </c>
      <c r="G178" s="1">
        <v>-7.2187591134441522</v>
      </c>
      <c r="H178" s="1">
        <v>-2.9204096698264093</v>
      </c>
      <c r="I178" s="1">
        <v>20.813060463833281</v>
      </c>
      <c r="J178" s="1"/>
      <c r="K178" s="3">
        <v>1536.3822815120568</v>
      </c>
      <c r="L178" s="3">
        <v>7.2187591134441522</v>
      </c>
      <c r="M178" s="3">
        <v>23.670509483079215</v>
      </c>
    </row>
    <row r="179" spans="1:13" x14ac:dyDescent="0.25">
      <c r="A179">
        <v>0.25640000000000002</v>
      </c>
      <c r="B179" s="1">
        <v>-47.446374002038915</v>
      </c>
      <c r="C179" s="1">
        <v>-103.55114568715473</v>
      </c>
      <c r="D179" s="1">
        <v>-1538.459474305384</v>
      </c>
      <c r="E179" s="1">
        <v>1543.4365105032573</v>
      </c>
      <c r="F179" s="1">
        <v>19.044361649713061</v>
      </c>
      <c r="G179" s="1">
        <v>-7.0747952564808783</v>
      </c>
      <c r="H179" s="1">
        <v>-2.9204096698264093</v>
      </c>
      <c r="I179" s="1">
        <v>20.87475925967469</v>
      </c>
      <c r="J179" s="1"/>
      <c r="K179" s="3">
        <v>1538.459474305384</v>
      </c>
      <c r="L179" s="3">
        <v>7.0747952564808783</v>
      </c>
      <c r="M179" s="3">
        <v>23.83785793975456</v>
      </c>
    </row>
    <row r="180" spans="1:13" x14ac:dyDescent="0.25">
      <c r="A180">
        <v>0.2581</v>
      </c>
      <c r="B180" s="1">
        <v>-46.212398085210857</v>
      </c>
      <c r="C180" s="1">
        <v>-103.03698905514304</v>
      </c>
      <c r="D180" s="1">
        <v>-1538.4183417748234</v>
      </c>
      <c r="E180" s="1">
        <v>1543.2719803810135</v>
      </c>
      <c r="F180" s="1">
        <v>19.106060445554466</v>
      </c>
      <c r="G180" s="1">
        <v>-6.9308313995176052</v>
      </c>
      <c r="H180" s="1">
        <v>-2.8998434045459414</v>
      </c>
      <c r="I180" s="1">
        <v>20.87475925967469</v>
      </c>
      <c r="J180" s="1"/>
      <c r="K180" s="3">
        <v>1538.4183417748234</v>
      </c>
      <c r="L180" s="3">
        <v>6.9308313995176052</v>
      </c>
      <c r="M180" s="3">
        <v>23.995909259947936</v>
      </c>
    </row>
    <row r="181" spans="1:13" x14ac:dyDescent="0.25">
      <c r="A181">
        <v>0.25990000000000002</v>
      </c>
      <c r="B181" s="1">
        <v>-45.348614943431215</v>
      </c>
      <c r="C181" s="1">
        <v>-101.92641072999778</v>
      </c>
      <c r="D181" s="1">
        <v>-1537.7190887552872</v>
      </c>
      <c r="E181" s="1">
        <v>1542.449329769795</v>
      </c>
      <c r="F181" s="1">
        <v>19.106060445554466</v>
      </c>
      <c r="G181" s="1">
        <v>-6.7868675425543312</v>
      </c>
      <c r="H181" s="1">
        <v>-2.8792771392654739</v>
      </c>
      <c r="I181" s="1">
        <v>20.813060463833281</v>
      </c>
      <c r="J181" s="1"/>
      <c r="K181" s="3">
        <v>1537.7190887552872</v>
      </c>
      <c r="L181" s="3">
        <v>6.7868675425543312</v>
      </c>
      <c r="M181" s="3">
        <v>24.163257716623285</v>
      </c>
    </row>
    <row r="182" spans="1:13" x14ac:dyDescent="0.25">
      <c r="A182">
        <v>0.26169999999999999</v>
      </c>
      <c r="B182" s="1">
        <v>-44.299735414127369</v>
      </c>
      <c r="C182" s="1">
        <v>-101.55621795494937</v>
      </c>
      <c r="D182" s="1">
        <v>-1541.2359201182471</v>
      </c>
      <c r="E182" s="1">
        <v>1545.9044623369132</v>
      </c>
      <c r="F182" s="1">
        <v>19.126626710834937</v>
      </c>
      <c r="G182" s="1">
        <v>-6.6017711550301224</v>
      </c>
      <c r="H182" s="1">
        <v>-2.8792771392654739</v>
      </c>
      <c r="I182" s="1">
        <v>20.75136166799188</v>
      </c>
      <c r="J182" s="1"/>
      <c r="K182" s="3">
        <v>1541.2359201182471</v>
      </c>
      <c r="L182" s="3">
        <v>6.6017711550301224</v>
      </c>
      <c r="M182" s="3">
        <v>24.330606173298627</v>
      </c>
    </row>
    <row r="183" spans="1:13" x14ac:dyDescent="0.25">
      <c r="A183">
        <v>0.26350000000000001</v>
      </c>
      <c r="B183" s="1">
        <v>-42.901229375055564</v>
      </c>
      <c r="C183" s="1">
        <v>-101.06262758821813</v>
      </c>
      <c r="D183" s="1">
        <v>-1547.6525948857532</v>
      </c>
      <c r="E183" s="1">
        <v>1552.259438308578</v>
      </c>
      <c r="F183" s="1">
        <v>19.188325506676339</v>
      </c>
      <c r="G183" s="1">
        <v>-6.4578072980668493</v>
      </c>
      <c r="H183" s="1">
        <v>-2.858710873985006</v>
      </c>
      <c r="I183" s="1">
        <v>20.75136166799188</v>
      </c>
      <c r="J183" s="1"/>
      <c r="K183" s="3">
        <v>1547.6525948857532</v>
      </c>
      <c r="L183" s="3">
        <v>6.4578072980668493</v>
      </c>
      <c r="M183" s="3">
        <v>24.497954629973972</v>
      </c>
    </row>
    <row r="184" spans="1:13" x14ac:dyDescent="0.25">
      <c r="A184">
        <v>0.26529999999999998</v>
      </c>
      <c r="B184" s="1">
        <v>-41.831783580471239</v>
      </c>
      <c r="C184" s="1">
        <v>-101.80301313831497</v>
      </c>
      <c r="D184" s="1">
        <v>-1557.0102455883662</v>
      </c>
      <c r="E184" s="1">
        <v>1561.6170890111905</v>
      </c>
      <c r="F184" s="1">
        <v>19.229458037237272</v>
      </c>
      <c r="G184" s="1">
        <v>-6.2932771758231087</v>
      </c>
      <c r="H184" s="1">
        <v>-2.858710873985006</v>
      </c>
      <c r="I184" s="1">
        <v>20.730795402711415</v>
      </c>
      <c r="J184" s="1"/>
      <c r="K184" s="3">
        <v>1557.0102455883662</v>
      </c>
      <c r="L184" s="3">
        <v>6.2932771758231087</v>
      </c>
      <c r="M184" s="3">
        <v>24.665303086649313</v>
      </c>
    </row>
    <row r="185" spans="1:13" x14ac:dyDescent="0.25">
      <c r="A185">
        <v>0.2671</v>
      </c>
      <c r="B185" s="1">
        <v>-40.083651031631483</v>
      </c>
      <c r="C185" s="1">
        <v>-102.39943483144852</v>
      </c>
      <c r="D185" s="1">
        <v>-1568.6096192065497</v>
      </c>
      <c r="E185" s="1">
        <v>1573.2164626293745</v>
      </c>
      <c r="F185" s="1">
        <v>19.291156833078677</v>
      </c>
      <c r="G185" s="1">
        <v>-6.1698795841403014</v>
      </c>
      <c r="H185" s="1">
        <v>-2.8381446087045386</v>
      </c>
      <c r="I185" s="1">
        <v>20.730795402711415</v>
      </c>
      <c r="J185" s="1"/>
      <c r="K185" s="3">
        <v>1568.6096192065497</v>
      </c>
      <c r="L185" s="3">
        <v>6.1698795841403014</v>
      </c>
      <c r="M185" s="3">
        <v>24.832651543324658</v>
      </c>
    </row>
    <row r="186" spans="1:13" x14ac:dyDescent="0.25">
      <c r="A186">
        <v>0.26889999999999997</v>
      </c>
      <c r="B186" s="1">
        <v>-37.841928116060515</v>
      </c>
      <c r="C186" s="1">
        <v>-102.64623001481414</v>
      </c>
      <c r="D186" s="1">
        <v>-1581.0727759665131</v>
      </c>
      <c r="E186" s="1">
        <v>1585.6179205934966</v>
      </c>
      <c r="F186" s="1">
        <v>19.352855628920079</v>
      </c>
      <c r="G186" s="1">
        <v>-6.0464819924574948</v>
      </c>
      <c r="H186" s="1">
        <v>-2.8175783434240711</v>
      </c>
      <c r="I186" s="1">
        <v>20.771927933272345</v>
      </c>
      <c r="J186" s="1"/>
      <c r="K186" s="3">
        <v>1581.0727759665131</v>
      </c>
      <c r="L186" s="3">
        <v>6.0464819924574948</v>
      </c>
      <c r="M186" s="3">
        <v>25</v>
      </c>
    </row>
    <row r="187" spans="1:13" x14ac:dyDescent="0.25">
      <c r="A187">
        <v>0.2707</v>
      </c>
      <c r="B187" s="1">
        <v>-34.859819650392701</v>
      </c>
      <c r="C187" s="1">
        <v>-102.2349047092048</v>
      </c>
      <c r="D187" s="1">
        <v>-1597.6697520478508</v>
      </c>
      <c r="E187" s="1">
        <v>1602.173764144273</v>
      </c>
      <c r="F187" s="1">
        <v>19.476253220602889</v>
      </c>
      <c r="G187" s="1">
        <v>-5.9436506660551576</v>
      </c>
      <c r="H187" s="1">
        <v>-2.7970120781436036</v>
      </c>
      <c r="I187" s="1">
        <v>20.854192994394221</v>
      </c>
      <c r="J187" s="1"/>
      <c r="K187" s="3">
        <v>1597.6697520478508</v>
      </c>
      <c r="L187" s="3">
        <v>5.9436506660551576</v>
      </c>
      <c r="M187" s="3">
        <v>25.167348456675345</v>
      </c>
    </row>
    <row r="188" spans="1:13" x14ac:dyDescent="0.25">
      <c r="A188">
        <v>0.27250000000000002</v>
      </c>
      <c r="B188" s="1">
        <v>-31.569217205517877</v>
      </c>
      <c r="C188" s="1">
        <v>-101.51508542438843</v>
      </c>
      <c r="D188" s="1">
        <v>-1616.0148606780276</v>
      </c>
      <c r="E188" s="1">
        <v>1620.477740243889</v>
      </c>
      <c r="F188" s="1">
        <v>19.62021707756616</v>
      </c>
      <c r="G188" s="1">
        <v>-5.8408193396528185</v>
      </c>
      <c r="H188" s="1">
        <v>-2.7764458128631357</v>
      </c>
      <c r="I188" s="1">
        <v>20.957024320796556</v>
      </c>
      <c r="J188" s="1"/>
      <c r="K188" s="3">
        <v>1616.0148606780276</v>
      </c>
      <c r="L188" s="3">
        <v>5.8408193396528185</v>
      </c>
      <c r="M188" s="3">
        <v>25.334696913350694</v>
      </c>
    </row>
    <row r="189" spans="1:13" x14ac:dyDescent="0.25">
      <c r="A189">
        <v>0.27429999999999999</v>
      </c>
      <c r="B189" s="1">
        <v>-29.533156942751578</v>
      </c>
      <c r="C189" s="1">
        <v>-102.46113362728994</v>
      </c>
      <c r="D189" s="1">
        <v>-1632.6941018204873</v>
      </c>
      <c r="E189" s="1">
        <v>1637.1775476516291</v>
      </c>
      <c r="F189" s="1">
        <v>19.764180934529435</v>
      </c>
      <c r="G189" s="1">
        <v>-5.7585542785309478</v>
      </c>
      <c r="H189" s="1">
        <v>-2.7764458128631357</v>
      </c>
      <c r="I189" s="1">
        <v>21.080421912479363</v>
      </c>
      <c r="J189" s="1"/>
      <c r="K189" s="3">
        <v>1632.6941018204873</v>
      </c>
      <c r="L189" s="3">
        <v>5.7585542785309478</v>
      </c>
      <c r="M189" s="3">
        <v>25.502045370026035</v>
      </c>
    </row>
    <row r="190" spans="1:13" x14ac:dyDescent="0.25">
      <c r="A190">
        <v>0.27610000000000001</v>
      </c>
      <c r="B190" s="1">
        <v>-26.242554497876746</v>
      </c>
      <c r="C190" s="1">
        <v>-103.32491676906959</v>
      </c>
      <c r="D190" s="1">
        <v>-1647.4606802918629</v>
      </c>
      <c r="E190" s="1">
        <v>1651.9646923882851</v>
      </c>
      <c r="F190" s="1">
        <v>19.928711056773171</v>
      </c>
      <c r="G190" s="1">
        <v>-5.8202530743723511</v>
      </c>
      <c r="H190" s="1">
        <v>-2.7353132823022004</v>
      </c>
      <c r="I190" s="1">
        <v>21.224385769442637</v>
      </c>
      <c r="J190" s="1"/>
      <c r="K190" s="3">
        <v>1647.4606802918629</v>
      </c>
      <c r="L190" s="3">
        <v>5.8202530743723511</v>
      </c>
      <c r="M190" s="3">
        <v>25.669393826701377</v>
      </c>
    </row>
    <row r="191" spans="1:13" x14ac:dyDescent="0.25">
      <c r="A191">
        <v>0.27789999999999998</v>
      </c>
      <c r="B191" s="1">
        <v>-22.869686991880048</v>
      </c>
      <c r="C191" s="1">
        <v>-102.19377217864385</v>
      </c>
      <c r="D191" s="1">
        <v>-1665.6001262692355</v>
      </c>
      <c r="E191" s="1">
        <v>1670.1041383656577</v>
      </c>
      <c r="F191" s="1">
        <v>20.052108648455977</v>
      </c>
      <c r="G191" s="1">
        <v>-5.8202530743723511</v>
      </c>
      <c r="H191" s="1">
        <v>-2.7147470170217329</v>
      </c>
      <c r="I191" s="1">
        <v>21.327217095844972</v>
      </c>
      <c r="J191" s="1"/>
      <c r="K191" s="3">
        <v>1665.6001262692355</v>
      </c>
      <c r="L191" s="3">
        <v>5.8202530743723511</v>
      </c>
      <c r="M191" s="3">
        <v>25.836742283376722</v>
      </c>
    </row>
    <row r="192" spans="1:13" x14ac:dyDescent="0.25">
      <c r="A192">
        <v>0.2797</v>
      </c>
      <c r="B192" s="1">
        <v>-20.730795402711415</v>
      </c>
      <c r="C192" s="1">
        <v>-102.19377217864385</v>
      </c>
      <c r="D192" s="1">
        <v>-1681.4978493310371</v>
      </c>
      <c r="E192" s="1">
        <v>1686.0224276927397</v>
      </c>
      <c r="F192" s="1">
        <v>20.154939974858316</v>
      </c>
      <c r="G192" s="1">
        <v>-5.8202530743723511</v>
      </c>
      <c r="H192" s="1">
        <v>-2.6736144864607976</v>
      </c>
      <c r="I192" s="1">
        <v>21.409482156966845</v>
      </c>
      <c r="J192" s="1"/>
      <c r="K192" s="3">
        <v>1681.4978493310371</v>
      </c>
      <c r="L192" s="3">
        <v>5.8202530743723511</v>
      </c>
      <c r="M192" s="3">
        <v>26.004090740052067</v>
      </c>
    </row>
    <row r="193" spans="1:13" x14ac:dyDescent="0.25">
      <c r="A193">
        <v>0.28149999999999997</v>
      </c>
      <c r="B193" s="1">
        <v>-19.291156833078677</v>
      </c>
      <c r="C193" s="1">
        <v>-103.01642278986256</v>
      </c>
      <c r="D193" s="1">
        <v>-1693.8787410298785</v>
      </c>
      <c r="E193" s="1">
        <v>1698.423885656862</v>
      </c>
      <c r="F193" s="1">
        <v>20.237205035980189</v>
      </c>
      <c r="G193" s="1">
        <v>-5.7791205438114162</v>
      </c>
      <c r="H193" s="1">
        <v>-2.6530482211803297</v>
      </c>
      <c r="I193" s="1">
        <v>21.471180952808247</v>
      </c>
      <c r="J193" s="1"/>
      <c r="K193" s="3">
        <v>1693.8787410298785</v>
      </c>
      <c r="L193" s="3">
        <v>5.7791205438114162</v>
      </c>
      <c r="M193" s="3">
        <v>26.171439196727409</v>
      </c>
    </row>
    <row r="194" spans="1:13" x14ac:dyDescent="0.25">
      <c r="A194">
        <v>0.28320000000000001</v>
      </c>
      <c r="B194" s="1">
        <v>-17.131698978629572</v>
      </c>
      <c r="C194" s="1">
        <v>-102.93415772874069</v>
      </c>
      <c r="D194" s="1">
        <v>-1704.4703676493191</v>
      </c>
      <c r="E194" s="1">
        <v>1708.9743797457418</v>
      </c>
      <c r="F194" s="1">
        <v>20.298903831821587</v>
      </c>
      <c r="G194" s="1">
        <v>-5.6557229521286096</v>
      </c>
      <c r="H194" s="1">
        <v>-2.6530482211803297</v>
      </c>
      <c r="I194" s="1">
        <v>21.471180952808247</v>
      </c>
      <c r="J194" s="1"/>
      <c r="K194" s="3">
        <v>1704.4703676493191</v>
      </c>
      <c r="L194" s="3">
        <v>5.6557229521286096</v>
      </c>
      <c r="M194" s="3">
        <v>26.329490516920792</v>
      </c>
    </row>
    <row r="195" spans="1:13" x14ac:dyDescent="0.25">
      <c r="A195">
        <v>0.28499999999999998</v>
      </c>
      <c r="B195" s="1">
        <v>-14.499217022729708</v>
      </c>
      <c r="C195" s="1">
        <v>-102.13207338280246</v>
      </c>
      <c r="D195" s="1">
        <v>-1715.3293557174061</v>
      </c>
      <c r="E195" s="1">
        <v>1719.7716690179873</v>
      </c>
      <c r="F195" s="1">
        <v>20.340036362382527</v>
      </c>
      <c r="G195" s="1">
        <v>-5.4911928298848682</v>
      </c>
      <c r="H195" s="1">
        <v>-2.6530482211803297</v>
      </c>
      <c r="I195" s="1">
        <v>21.491747218088715</v>
      </c>
      <c r="J195" s="1"/>
      <c r="K195" s="3">
        <v>1715.3293557174061</v>
      </c>
      <c r="L195" s="3">
        <v>5.4911928298848682</v>
      </c>
      <c r="M195" s="3">
        <v>26.49683897359613</v>
      </c>
    </row>
    <row r="196" spans="1:13" x14ac:dyDescent="0.25">
      <c r="A196">
        <v>0.2868</v>
      </c>
      <c r="B196" s="1">
        <v>-12.298626637719668</v>
      </c>
      <c r="C196" s="1">
        <v>-101.18602517990094</v>
      </c>
      <c r="D196" s="1">
        <v>-1725.3451269089937</v>
      </c>
      <c r="E196" s="1">
        <v>1729.7668739442945</v>
      </c>
      <c r="F196" s="1">
        <v>20.401735158223925</v>
      </c>
      <c r="G196" s="1">
        <v>-5.4294940340434659</v>
      </c>
      <c r="H196" s="1">
        <v>-2.6530482211803297</v>
      </c>
      <c r="I196" s="1">
        <v>21.512313483369187</v>
      </c>
      <c r="J196" s="1"/>
      <c r="K196" s="3">
        <v>1725.3451269089937</v>
      </c>
      <c r="L196" s="3">
        <v>5.4294940340434659</v>
      </c>
      <c r="M196" s="3">
        <v>26.664187430271479</v>
      </c>
    </row>
    <row r="197" spans="1:13" x14ac:dyDescent="0.25">
      <c r="A197">
        <v>0.28860000000000002</v>
      </c>
      <c r="B197" s="1">
        <v>-11.105783251452543</v>
      </c>
      <c r="C197" s="1">
        <v>-101.18602517990094</v>
      </c>
      <c r="D197" s="1">
        <v>-1727.3606209064797</v>
      </c>
      <c r="E197" s="1">
        <v>1731.7206691459389</v>
      </c>
      <c r="F197" s="1">
        <v>20.463433954065334</v>
      </c>
      <c r="G197" s="1">
        <v>-5.3060964423606594</v>
      </c>
      <c r="H197" s="1">
        <v>-2.6530482211803297</v>
      </c>
      <c r="I197" s="1">
        <v>21.532879748649655</v>
      </c>
      <c r="J197" s="1"/>
      <c r="K197" s="3">
        <v>1727.3606209064797</v>
      </c>
      <c r="L197" s="3">
        <v>5.3060964423606594</v>
      </c>
      <c r="M197" s="3">
        <v>26.831535886946828</v>
      </c>
    </row>
    <row r="198" spans="1:13" x14ac:dyDescent="0.25">
      <c r="A198">
        <v>0.29039999999999999</v>
      </c>
      <c r="B198" s="1">
        <v>-9.4604820290151288</v>
      </c>
      <c r="C198" s="1">
        <v>-100.58960348676737</v>
      </c>
      <c r="D198" s="1">
        <v>-1728.9236570677951</v>
      </c>
      <c r="E198" s="1">
        <v>1733.1603077155717</v>
      </c>
      <c r="F198" s="1">
        <v>20.50456648462627</v>
      </c>
      <c r="G198" s="1">
        <v>-5.2032651159583203</v>
      </c>
      <c r="H198" s="1">
        <v>-2.6736144864607976</v>
      </c>
      <c r="I198" s="1">
        <v>21.55344601393012</v>
      </c>
      <c r="J198" s="1"/>
      <c r="K198" s="3">
        <v>1728.9236570677951</v>
      </c>
      <c r="L198" s="3">
        <v>5.2032651159583203</v>
      </c>
      <c r="M198" s="3">
        <v>26.998884343622166</v>
      </c>
    </row>
    <row r="199" spans="1:13" x14ac:dyDescent="0.25">
      <c r="A199">
        <v>0.29220000000000002</v>
      </c>
      <c r="B199" s="1">
        <v>-7.7123494801753765</v>
      </c>
      <c r="C199" s="1">
        <v>-99.972615528353344</v>
      </c>
      <c r="D199" s="1">
        <v>-1730.8774522694398</v>
      </c>
      <c r="E199" s="1">
        <v>1735.0112715908137</v>
      </c>
      <c r="F199" s="1">
        <v>20.525132749906739</v>
      </c>
      <c r="G199" s="1">
        <v>-5.1210000548364505</v>
      </c>
      <c r="H199" s="1">
        <v>-2.694180751741265</v>
      </c>
      <c r="I199" s="1">
        <v>21.55344601393012</v>
      </c>
      <c r="J199" s="1"/>
      <c r="K199" s="3">
        <v>1730.8774522694398</v>
      </c>
      <c r="L199" s="3">
        <v>5.1210000548364505</v>
      </c>
      <c r="M199" s="3">
        <v>27.166232800297514</v>
      </c>
    </row>
    <row r="200" spans="1:13" x14ac:dyDescent="0.25">
      <c r="A200">
        <v>0.29399999999999998</v>
      </c>
      <c r="B200" s="1">
        <v>-5.1621325853973845</v>
      </c>
      <c r="C200" s="1">
        <v>-98.53297695872061</v>
      </c>
      <c r="D200" s="1">
        <v>-1738.6720668107369</v>
      </c>
      <c r="E200" s="1">
        <v>1742.7236210709891</v>
      </c>
      <c r="F200" s="1">
        <v>20.566265280467672</v>
      </c>
      <c r="G200" s="1">
        <v>-5.0387349937145789</v>
      </c>
      <c r="H200" s="1">
        <v>-2.7147470170217329</v>
      </c>
      <c r="I200" s="1">
        <v>21.574012279210589</v>
      </c>
      <c r="J200" s="1"/>
      <c r="K200" s="3">
        <v>1738.6720668107369</v>
      </c>
      <c r="L200" s="3">
        <v>5.0387349937145789</v>
      </c>
      <c r="M200" s="3">
        <v>27.333581256972852</v>
      </c>
    </row>
    <row r="201" spans="1:13" x14ac:dyDescent="0.25">
      <c r="A201">
        <v>0.29580000000000001</v>
      </c>
      <c r="B201" s="1">
        <v>-3.3111687101552953</v>
      </c>
      <c r="C201" s="1">
        <v>-97.915989000306581</v>
      </c>
      <c r="D201" s="1">
        <v>-1746.1376211075467</v>
      </c>
      <c r="E201" s="1">
        <v>1750.1274765719575</v>
      </c>
      <c r="F201" s="1">
        <v>20.545699015187203</v>
      </c>
      <c r="G201" s="1">
        <v>-4.9770361978731756</v>
      </c>
      <c r="H201" s="1">
        <v>-2.7353132823022004</v>
      </c>
      <c r="I201" s="1">
        <v>21.532879748649655</v>
      </c>
      <c r="J201" s="1"/>
      <c r="K201" s="3">
        <v>1746.1376211075467</v>
      </c>
      <c r="L201" s="3">
        <v>4.9770361978731756</v>
      </c>
      <c r="M201" s="3">
        <v>27.500929713648201</v>
      </c>
    </row>
    <row r="202" spans="1:13" x14ac:dyDescent="0.25">
      <c r="A202">
        <v>0.29759999999999998</v>
      </c>
      <c r="B202" s="1">
        <v>-1.7070000182788165</v>
      </c>
      <c r="C202" s="1">
        <v>-97.422398633575341</v>
      </c>
      <c r="D202" s="1">
        <v>-1753.9116693835635</v>
      </c>
      <c r="E202" s="1">
        <v>1757.8398260521328</v>
      </c>
      <c r="F202" s="1">
        <v>20.525132749906739</v>
      </c>
      <c r="G202" s="1">
        <v>-4.9153374020317733</v>
      </c>
      <c r="H202" s="1">
        <v>-2.7353132823022004</v>
      </c>
      <c r="I202" s="1">
        <v>21.512313483369187</v>
      </c>
      <c r="J202" s="1"/>
      <c r="K202" s="3">
        <v>1753.9116693835635</v>
      </c>
      <c r="L202" s="3">
        <v>4.9153374020317733</v>
      </c>
      <c r="M202" s="3">
        <v>27.668278170323543</v>
      </c>
    </row>
    <row r="203" spans="1:13" x14ac:dyDescent="0.25">
      <c r="A203">
        <v>0.2994</v>
      </c>
      <c r="B203" s="1">
        <v>-0.34962650976795046</v>
      </c>
      <c r="C203" s="1">
        <v>-97.38126610301444</v>
      </c>
      <c r="D203" s="1">
        <v>-1761.9119465776655</v>
      </c>
      <c r="E203" s="1">
        <v>1765.7989707156739</v>
      </c>
      <c r="F203" s="1">
        <v>20.50456648462627</v>
      </c>
      <c r="G203" s="1">
        <v>-4.7919398103489677</v>
      </c>
      <c r="H203" s="1">
        <v>-2.7353132823022004</v>
      </c>
      <c r="I203" s="1">
        <v>21.471180952808247</v>
      </c>
      <c r="J203" s="1"/>
      <c r="K203" s="3">
        <v>1761.9119465776655</v>
      </c>
      <c r="L203" s="3">
        <v>4.7919398103489677</v>
      </c>
      <c r="M203" s="3">
        <v>27.835626626998888</v>
      </c>
    </row>
    <row r="204" spans="1:13" x14ac:dyDescent="0.25">
      <c r="A204">
        <v>0.30120000000000002</v>
      </c>
      <c r="B204" s="1">
        <v>1.5836024265960107</v>
      </c>
      <c r="C204" s="1">
        <v>-95.571434758333268</v>
      </c>
      <c r="D204" s="1">
        <v>-1769.4391996703166</v>
      </c>
      <c r="E204" s="1">
        <v>1773.2028262166423</v>
      </c>
      <c r="F204" s="1">
        <v>20.525132749906739</v>
      </c>
      <c r="G204" s="1">
        <v>-4.7508072797880327</v>
      </c>
      <c r="H204" s="1">
        <v>-2.7558795475826683</v>
      </c>
      <c r="I204" s="1">
        <v>21.491747218088715</v>
      </c>
      <c r="J204" s="1"/>
      <c r="K204" s="3">
        <v>1769.4391996703166</v>
      </c>
      <c r="L204" s="3">
        <v>4.7508072797880327</v>
      </c>
      <c r="M204" s="3">
        <v>28.002975083674233</v>
      </c>
    </row>
    <row r="205" spans="1:13" x14ac:dyDescent="0.25">
      <c r="A205">
        <v>0.30299999999999999</v>
      </c>
      <c r="B205" s="1">
        <v>3.8047590768865192</v>
      </c>
      <c r="C205" s="1">
        <v>-94.214061249822407</v>
      </c>
      <c r="D205" s="1">
        <v>-1778.7968503729292</v>
      </c>
      <c r="E205" s="1">
        <v>1782.4576455928527</v>
      </c>
      <c r="F205" s="1">
        <v>20.525132749906739</v>
      </c>
      <c r="G205" s="1">
        <v>-4.7096747492270969</v>
      </c>
      <c r="H205" s="1">
        <v>-2.7558795475826683</v>
      </c>
      <c r="I205" s="1">
        <v>21.491747218088715</v>
      </c>
      <c r="J205" s="1"/>
      <c r="K205" s="3">
        <v>1778.7968503729292</v>
      </c>
      <c r="L205" s="3">
        <v>4.7096747492270969</v>
      </c>
      <c r="M205" s="3">
        <v>28.170323540349575</v>
      </c>
    </row>
    <row r="206" spans="1:13" x14ac:dyDescent="0.25">
      <c r="A206">
        <v>0.30480000000000002</v>
      </c>
      <c r="B206" s="1">
        <v>6.2727109105426395</v>
      </c>
      <c r="C206" s="1">
        <v>-92.527627496824053</v>
      </c>
      <c r="D206" s="1">
        <v>-1792.1237902746723</v>
      </c>
      <c r="E206" s="1">
        <v>1795.6817541681935</v>
      </c>
      <c r="F206" s="1">
        <v>20.566265280467672</v>
      </c>
      <c r="G206" s="1">
        <v>-4.7096747492270969</v>
      </c>
      <c r="H206" s="1">
        <v>-2.7353132823022004</v>
      </c>
      <c r="I206" s="1">
        <v>21.512313483369187</v>
      </c>
      <c r="J206" s="1"/>
      <c r="K206" s="3">
        <v>1792.1237902746723</v>
      </c>
      <c r="L206" s="3">
        <v>4.7096747492270969</v>
      </c>
      <c r="M206" s="3">
        <v>28.33767199702492</v>
      </c>
    </row>
    <row r="207" spans="1:13" x14ac:dyDescent="0.25">
      <c r="A207">
        <v>0.30659999999999998</v>
      </c>
      <c r="B207" s="1">
        <v>10.077469987429158</v>
      </c>
      <c r="C207" s="1">
        <v>-92.404229905141236</v>
      </c>
      <c r="D207" s="1">
        <v>-1816.0217905305758</v>
      </c>
      <c r="E207" s="1">
        <v>1819.6208869546579</v>
      </c>
      <c r="F207" s="1">
        <v>20.566265280467672</v>
      </c>
      <c r="G207" s="1">
        <v>-4.6479759533856937</v>
      </c>
      <c r="H207" s="1">
        <v>-2.7353132823022004</v>
      </c>
      <c r="I207" s="1">
        <v>21.512313483369187</v>
      </c>
      <c r="J207" s="1"/>
      <c r="K207" s="3">
        <v>1816.0217905305758</v>
      </c>
      <c r="L207" s="3">
        <v>4.6479759533856937</v>
      </c>
      <c r="M207" s="3">
        <v>28.505020453700261</v>
      </c>
    </row>
    <row r="208" spans="1:13" x14ac:dyDescent="0.25">
      <c r="A208">
        <v>0.30830000000000002</v>
      </c>
      <c r="B208" s="1">
        <v>13.758831472632874</v>
      </c>
      <c r="C208" s="1">
        <v>-93.144615455238082</v>
      </c>
      <c r="D208" s="1">
        <v>-1836.0122003831905</v>
      </c>
      <c r="E208" s="1">
        <v>1839.7141281336746</v>
      </c>
      <c r="F208" s="1">
        <v>20.50456648462627</v>
      </c>
      <c r="G208" s="1">
        <v>-4.5657108922638239</v>
      </c>
      <c r="H208" s="1">
        <v>-2.7353132823022004</v>
      </c>
      <c r="I208" s="1">
        <v>21.471180952808247</v>
      </c>
      <c r="J208" s="1"/>
      <c r="K208" s="3">
        <v>1836.0122003831905</v>
      </c>
      <c r="L208" s="3">
        <v>4.5657108922638239</v>
      </c>
      <c r="M208" s="3">
        <v>28.663071773893645</v>
      </c>
    </row>
    <row r="209" spans="1:13" x14ac:dyDescent="0.25">
      <c r="A209">
        <v>0.31009999999999999</v>
      </c>
      <c r="B209" s="1">
        <v>16.905470060544427</v>
      </c>
      <c r="C209" s="1">
        <v>-91.02629013134991</v>
      </c>
      <c r="D209" s="1">
        <v>-1851.478031874102</v>
      </c>
      <c r="E209" s="1">
        <v>1855.1799596245862</v>
      </c>
      <c r="F209" s="1">
        <v>20.50456648462627</v>
      </c>
      <c r="G209" s="1">
        <v>-4.5040120964224188</v>
      </c>
      <c r="H209" s="1">
        <v>-2.7764458128631357</v>
      </c>
      <c r="I209" s="1">
        <v>21.471180952808247</v>
      </c>
      <c r="J209" s="1"/>
      <c r="K209" s="3">
        <v>1851.478031874102</v>
      </c>
      <c r="L209" s="3">
        <v>4.5040120964224188</v>
      </c>
      <c r="M209" s="3">
        <v>28.830420230568986</v>
      </c>
    </row>
    <row r="210" spans="1:13" x14ac:dyDescent="0.25">
      <c r="A210">
        <v>0.31190000000000001</v>
      </c>
      <c r="B210" s="1">
        <v>19.476253220602889</v>
      </c>
      <c r="C210" s="1">
        <v>-88.167579257364906</v>
      </c>
      <c r="D210" s="1">
        <v>-1863.9617548993463</v>
      </c>
      <c r="E210" s="1">
        <v>1867.6225501192694</v>
      </c>
      <c r="F210" s="1">
        <v>20.525132749906739</v>
      </c>
      <c r="G210" s="1">
        <v>-4.4628795658614848</v>
      </c>
      <c r="H210" s="1">
        <v>-2.7970120781436036</v>
      </c>
      <c r="I210" s="1">
        <v>21.491747218088715</v>
      </c>
      <c r="J210" s="1"/>
      <c r="K210" s="3">
        <v>1863.9617548993463</v>
      </c>
      <c r="L210" s="3">
        <v>4.4628795658614848</v>
      </c>
      <c r="M210" s="3">
        <v>28.997768687244331</v>
      </c>
    </row>
    <row r="211" spans="1:13" x14ac:dyDescent="0.25">
      <c r="A211">
        <v>0.31369999999999998</v>
      </c>
      <c r="B211" s="1">
        <v>21.162686973601232</v>
      </c>
      <c r="C211" s="1">
        <v>-86.02868766819627</v>
      </c>
      <c r="D211" s="1">
        <v>-1871.530140522558</v>
      </c>
      <c r="E211" s="1">
        <v>1875.1086706813594</v>
      </c>
      <c r="F211" s="1">
        <v>20.525132749906739</v>
      </c>
      <c r="G211" s="1">
        <v>-4.3806145047396132</v>
      </c>
      <c r="H211" s="1">
        <v>-2.7764458128631357</v>
      </c>
      <c r="I211" s="1">
        <v>21.491747218088715</v>
      </c>
      <c r="J211" s="1"/>
      <c r="K211" s="3">
        <v>1871.530140522558</v>
      </c>
      <c r="L211" s="3">
        <v>4.3806145047396132</v>
      </c>
      <c r="M211" s="3">
        <v>29.165117143919673</v>
      </c>
    </row>
    <row r="212" spans="1:13" x14ac:dyDescent="0.25">
      <c r="A212">
        <v>0.3155</v>
      </c>
      <c r="B212" s="1">
        <v>22.849120726599583</v>
      </c>
      <c r="C212" s="1">
        <v>-83.910362344308098</v>
      </c>
      <c r="D212" s="1">
        <v>-1878.8105984318436</v>
      </c>
      <c r="E212" s="1">
        <v>1882.2862972642426</v>
      </c>
      <c r="F212" s="1">
        <v>20.525132749906739</v>
      </c>
      <c r="G212" s="1">
        <v>-4.3189157088982109</v>
      </c>
      <c r="H212" s="1">
        <v>-2.7353132823022004</v>
      </c>
      <c r="I212" s="1">
        <v>21.491747218088715</v>
      </c>
      <c r="J212" s="1"/>
      <c r="K212" s="3">
        <v>1878.8105984318436</v>
      </c>
      <c r="L212" s="3">
        <v>4.3189157088982109</v>
      </c>
      <c r="M212" s="3">
        <v>29.332465600595022</v>
      </c>
    </row>
    <row r="213" spans="1:13" x14ac:dyDescent="0.25">
      <c r="A213">
        <v>0.31730000000000003</v>
      </c>
      <c r="B213" s="1">
        <v>24.556120744878395</v>
      </c>
      <c r="C213" s="1">
        <v>-82.182796060748814</v>
      </c>
      <c r="D213" s="1">
        <v>-1882.9238514879371</v>
      </c>
      <c r="E213" s="1">
        <v>1886.3584177897753</v>
      </c>
      <c r="F213" s="1">
        <v>20.50456648462627</v>
      </c>
      <c r="G213" s="1">
        <v>-4.2366506477763402</v>
      </c>
      <c r="H213" s="1">
        <v>-2.6736144864607976</v>
      </c>
      <c r="I213" s="1">
        <v>21.43004842224731</v>
      </c>
      <c r="J213" s="1"/>
      <c r="K213" s="3">
        <v>1882.9238514879371</v>
      </c>
      <c r="L213" s="3">
        <v>4.2366506477763402</v>
      </c>
      <c r="M213" s="3">
        <v>29.499814057270367</v>
      </c>
    </row>
    <row r="214" spans="1:13" x14ac:dyDescent="0.25">
      <c r="A214">
        <v>0.31909999999999999</v>
      </c>
      <c r="B214" s="1">
        <v>26.592181007644697</v>
      </c>
      <c r="C214" s="1">
        <v>-80.393530981348121</v>
      </c>
      <c r="D214" s="1">
        <v>-1884.3840563228503</v>
      </c>
      <c r="E214" s="1">
        <v>1887.756923828847</v>
      </c>
      <c r="F214" s="1">
        <v>20.463433954065334</v>
      </c>
      <c r="G214" s="1">
        <v>-4.1955181172154044</v>
      </c>
      <c r="H214" s="1">
        <v>-2.6119156906193943</v>
      </c>
      <c r="I214" s="1">
        <v>21.368349626405912</v>
      </c>
      <c r="J214" s="1"/>
      <c r="K214" s="3">
        <v>1884.3840563228503</v>
      </c>
      <c r="L214" s="3">
        <v>4.1955181172154044</v>
      </c>
      <c r="M214" s="3">
        <v>29.667162513945708</v>
      </c>
    </row>
    <row r="215" spans="1:13" x14ac:dyDescent="0.25">
      <c r="A215">
        <v>0.32090000000000002</v>
      </c>
      <c r="B215" s="1">
        <v>28.916168984337549</v>
      </c>
      <c r="C215" s="1">
        <v>-77.94614541297247</v>
      </c>
      <c r="D215" s="1">
        <v>-1887.4278635843596</v>
      </c>
      <c r="E215" s="1">
        <v>1890.6978997639542</v>
      </c>
      <c r="F215" s="1">
        <v>20.463433954065334</v>
      </c>
      <c r="G215" s="1">
        <v>-4.1543855866544694</v>
      </c>
      <c r="H215" s="1">
        <v>-2.5913494253389269</v>
      </c>
      <c r="I215" s="1">
        <v>21.368349626405912</v>
      </c>
      <c r="J215" s="1"/>
      <c r="K215" s="3">
        <v>1887.4278635843596</v>
      </c>
      <c r="L215" s="3">
        <v>4.1543855866544694</v>
      </c>
      <c r="M215" s="3">
        <v>29.834510970621054</v>
      </c>
    </row>
    <row r="216" spans="1:13" x14ac:dyDescent="0.25">
      <c r="A216">
        <v>0.32269999999999999</v>
      </c>
      <c r="B216" s="1">
        <v>30.828831655421041</v>
      </c>
      <c r="C216" s="1">
        <v>-76.259711659974116</v>
      </c>
      <c r="D216" s="1">
        <v>-1896.7649480216919</v>
      </c>
      <c r="E216" s="1">
        <v>1899.9527191401646</v>
      </c>
      <c r="F216" s="1">
        <v>20.422301423504397</v>
      </c>
      <c r="G216" s="1">
        <v>-4.0926867908130662</v>
      </c>
      <c r="H216" s="1">
        <v>-2.5913494253389269</v>
      </c>
      <c r="I216" s="1">
        <v>21.306650830564507</v>
      </c>
      <c r="J216" s="1"/>
      <c r="K216" s="3">
        <v>1896.7649480216919</v>
      </c>
      <c r="L216" s="3">
        <v>4.0926867908130662</v>
      </c>
      <c r="M216" s="3">
        <v>30.001859427296392</v>
      </c>
    </row>
    <row r="217" spans="1:13" x14ac:dyDescent="0.25">
      <c r="A217">
        <v>0.32450000000000001</v>
      </c>
      <c r="B217" s="1">
        <v>32.967723244589678</v>
      </c>
      <c r="C217" s="1">
        <v>-74.922904416743719</v>
      </c>
      <c r="D217" s="1">
        <v>-1908.7756469454853</v>
      </c>
      <c r="E217" s="1">
        <v>1911.9634180639573</v>
      </c>
      <c r="F217" s="1">
        <v>20.340036362382527</v>
      </c>
      <c r="G217" s="1">
        <v>-4.0309879949716638</v>
      </c>
      <c r="H217" s="1">
        <v>-2.6119156906193943</v>
      </c>
      <c r="I217" s="1">
        <v>21.224385769442637</v>
      </c>
      <c r="J217" s="1"/>
      <c r="K217" s="3">
        <v>1908.7756469454853</v>
      </c>
      <c r="L217" s="3">
        <v>4.0309879949716638</v>
      </c>
      <c r="M217" s="3">
        <v>30.169207883971744</v>
      </c>
    </row>
    <row r="218" spans="1:13" x14ac:dyDescent="0.25">
      <c r="A218">
        <v>0.32629999999999998</v>
      </c>
      <c r="B218" s="1">
        <v>35.456241343526266</v>
      </c>
      <c r="C218" s="1">
        <v>-74.203085131927352</v>
      </c>
      <c r="D218" s="1">
        <v>-1923.3571290293369</v>
      </c>
      <c r="E218" s="1">
        <v>1926.5449001478089</v>
      </c>
      <c r="F218" s="1">
        <v>20.257771301260657</v>
      </c>
      <c r="G218" s="1">
        <v>-3.9692891991302597</v>
      </c>
      <c r="H218" s="1">
        <v>-2.6119156906193943</v>
      </c>
      <c r="I218" s="1">
        <v>21.121554443040299</v>
      </c>
      <c r="J218" s="1"/>
      <c r="K218" s="3">
        <v>1923.3571290293369</v>
      </c>
      <c r="L218" s="3">
        <v>3.9692891991302597</v>
      </c>
      <c r="M218" s="3">
        <v>30.336556340647078</v>
      </c>
    </row>
    <row r="219" spans="1:13" x14ac:dyDescent="0.25">
      <c r="A219">
        <v>0.3281</v>
      </c>
      <c r="B219" s="1">
        <v>37.841928116060515</v>
      </c>
      <c r="C219" s="1">
        <v>-73.133639337343041</v>
      </c>
      <c r="D219" s="1">
        <v>-1937.5889846034202</v>
      </c>
      <c r="E219" s="1">
        <v>1940.756189456612</v>
      </c>
      <c r="F219" s="1">
        <v>20.257771301260657</v>
      </c>
      <c r="G219" s="1">
        <v>-3.8253253421669871</v>
      </c>
      <c r="H219" s="1">
        <v>-2.6736144864607976</v>
      </c>
      <c r="I219" s="1">
        <v>21.100988177759831</v>
      </c>
      <c r="J219" s="1"/>
      <c r="K219" s="3">
        <v>1937.5889846034202</v>
      </c>
      <c r="L219" s="3">
        <v>3.8253253421669871</v>
      </c>
      <c r="M219" s="3">
        <v>30.503904797322431</v>
      </c>
    </row>
    <row r="220" spans="1:13" x14ac:dyDescent="0.25">
      <c r="A220">
        <v>0.32990000000000003</v>
      </c>
      <c r="B220" s="1">
        <v>39.91912090938775</v>
      </c>
      <c r="C220" s="1">
        <v>-72.146458603880589</v>
      </c>
      <c r="D220" s="1">
        <v>-1955.5227679279881</v>
      </c>
      <c r="E220" s="1">
        <v>1958.6694065158999</v>
      </c>
      <c r="F220" s="1">
        <v>20.216638770699724</v>
      </c>
      <c r="G220" s="1">
        <v>-3.7636265463255838</v>
      </c>
      <c r="H220" s="1">
        <v>-2.7147470170217329</v>
      </c>
      <c r="I220" s="1">
        <v>21.059855647198898</v>
      </c>
      <c r="J220" s="1"/>
      <c r="K220" s="3">
        <v>1955.5227679279881</v>
      </c>
      <c r="L220" s="3">
        <v>3.7636265463255838</v>
      </c>
      <c r="M220" s="3">
        <v>30.671253253997772</v>
      </c>
    </row>
    <row r="221" spans="1:13" x14ac:dyDescent="0.25">
      <c r="A221">
        <v>0.33160000000000001</v>
      </c>
      <c r="B221" s="1">
        <v>42.921795640336036</v>
      </c>
      <c r="C221" s="1">
        <v>-69.86360315774867</v>
      </c>
      <c r="D221" s="1">
        <v>-1973.7650452317628</v>
      </c>
      <c r="E221" s="1">
        <v>1976.8499850238331</v>
      </c>
      <c r="F221" s="1">
        <v>20.257771301260657</v>
      </c>
      <c r="G221" s="1">
        <v>-3.701927750484181</v>
      </c>
      <c r="H221" s="1">
        <v>-2.7764458128631357</v>
      </c>
      <c r="I221" s="1">
        <v>21.080421912479363</v>
      </c>
      <c r="J221" s="1"/>
      <c r="K221" s="3">
        <v>1973.7650452317628</v>
      </c>
      <c r="L221" s="3">
        <v>3.701927750484181</v>
      </c>
      <c r="M221" s="3">
        <v>30.829304574191156</v>
      </c>
    </row>
    <row r="222" spans="1:13" x14ac:dyDescent="0.25">
      <c r="A222">
        <v>0.33339999999999997</v>
      </c>
      <c r="B222" s="1">
        <v>45.225217351748405</v>
      </c>
      <c r="C222" s="1">
        <v>-67.333952528251146</v>
      </c>
      <c r="D222" s="1">
        <v>-1995.8326478777049</v>
      </c>
      <c r="E222" s="1">
        <v>1998.8558888739331</v>
      </c>
      <c r="F222" s="1">
        <v>20.360602627662999</v>
      </c>
      <c r="G222" s="1">
        <v>-3.6813614852037131</v>
      </c>
      <c r="H222" s="1">
        <v>-2.8381446087045386</v>
      </c>
      <c r="I222" s="1">
        <v>21.162686973601232</v>
      </c>
      <c r="J222" s="1"/>
      <c r="K222" s="3">
        <v>1995.8326478777049</v>
      </c>
      <c r="L222" s="3">
        <v>3.6813614852037131</v>
      </c>
      <c r="M222" s="3">
        <v>30.996653030866494</v>
      </c>
    </row>
    <row r="223" spans="1:13" x14ac:dyDescent="0.25">
      <c r="A223">
        <v>0.3352</v>
      </c>
      <c r="B223" s="1">
        <v>46.562024594978809</v>
      </c>
      <c r="C223" s="1">
        <v>-66.326205529508229</v>
      </c>
      <c r="D223" s="1">
        <v>-2021.828407192216</v>
      </c>
      <c r="E223" s="1">
        <v>2024.831081923164</v>
      </c>
      <c r="F223" s="1">
        <v>20.401735158223925</v>
      </c>
      <c r="G223" s="1">
        <v>-3.7224940157646484</v>
      </c>
      <c r="H223" s="1">
        <v>-2.9409759351068767</v>
      </c>
      <c r="I223" s="1">
        <v>21.203819504162173</v>
      </c>
      <c r="J223" s="1"/>
      <c r="K223" s="3">
        <v>2021.828407192216</v>
      </c>
      <c r="L223" s="3">
        <v>3.7224940157646484</v>
      </c>
      <c r="M223" s="3">
        <v>31.164001487541842</v>
      </c>
    </row>
    <row r="224" spans="1:13" x14ac:dyDescent="0.25">
      <c r="A224">
        <v>0.33700000000000002</v>
      </c>
      <c r="B224" s="1">
        <v>48.618651123025572</v>
      </c>
      <c r="C224" s="1">
        <v>-65.15392840852158</v>
      </c>
      <c r="D224" s="1">
        <v>-2046.363961671814</v>
      </c>
      <c r="E224" s="1">
        <v>2049.3049376069207</v>
      </c>
      <c r="F224" s="1">
        <v>20.50456648462627</v>
      </c>
      <c r="G224" s="1">
        <v>-3.6607952199232456</v>
      </c>
      <c r="H224" s="1">
        <v>-3.0232409962287474</v>
      </c>
      <c r="I224" s="1">
        <v>21.327217095844972</v>
      </c>
      <c r="J224" s="1"/>
      <c r="K224" s="3">
        <v>2046.363961671814</v>
      </c>
      <c r="L224" s="3">
        <v>3.6607952199232456</v>
      </c>
      <c r="M224" s="3">
        <v>31.331349944217187</v>
      </c>
    </row>
    <row r="225" spans="1:13" x14ac:dyDescent="0.25">
      <c r="A225">
        <v>0.33879999999999999</v>
      </c>
      <c r="B225" s="1">
        <v>51.292265609486378</v>
      </c>
      <c r="C225" s="1">
        <v>-64.146181409778663</v>
      </c>
      <c r="D225" s="1">
        <v>-2068.6372269705607</v>
      </c>
      <c r="E225" s="1">
        <v>2071.5165041098257</v>
      </c>
      <c r="F225" s="1">
        <v>20.648530341589538</v>
      </c>
      <c r="G225" s="1">
        <v>-3.5785301588013745</v>
      </c>
      <c r="H225" s="1">
        <v>-3.1055060573506186</v>
      </c>
      <c r="I225" s="1">
        <v>21.471180952808247</v>
      </c>
      <c r="J225" s="1"/>
      <c r="K225" s="3">
        <v>2068.6372269705607</v>
      </c>
      <c r="L225" s="3">
        <v>3.5785301588013745</v>
      </c>
      <c r="M225" s="3">
        <v>31.498698400892525</v>
      </c>
    </row>
    <row r="226" spans="1:13" x14ac:dyDescent="0.25">
      <c r="A226">
        <v>0.34060000000000001</v>
      </c>
      <c r="B226" s="1">
        <v>53.28719334169174</v>
      </c>
      <c r="C226" s="1">
        <v>-61.883892228927223</v>
      </c>
      <c r="D226" s="1">
        <v>-2087.4347934369075</v>
      </c>
      <c r="E226" s="1">
        <v>2090.1906729844904</v>
      </c>
      <c r="F226" s="1">
        <v>20.771927933272345</v>
      </c>
      <c r="G226" s="1">
        <v>-3.4140000365576331</v>
      </c>
      <c r="H226" s="1">
        <v>-3.2083373837529572</v>
      </c>
      <c r="I226" s="1">
        <v>21.594578544491053</v>
      </c>
      <c r="J226" s="1"/>
      <c r="K226" s="3">
        <v>2087.4347934369075</v>
      </c>
      <c r="L226" s="3">
        <v>3.4140000365576331</v>
      </c>
      <c r="M226" s="3">
        <v>31.666046857567874</v>
      </c>
    </row>
    <row r="227" spans="1:13" x14ac:dyDescent="0.25">
      <c r="A227">
        <v>0.34239999999999998</v>
      </c>
      <c r="B227" s="1">
        <v>55.549482522543187</v>
      </c>
      <c r="C227" s="1">
        <v>-59.847831966160918</v>
      </c>
      <c r="D227" s="1">
        <v>-2109.8108900620564</v>
      </c>
      <c r="E227" s="1">
        <v>2112.463938283237</v>
      </c>
      <c r="F227" s="1">
        <v>20.895325524955155</v>
      </c>
      <c r="G227" s="1">
        <v>-3.3111687101552953</v>
      </c>
      <c r="H227" s="1">
        <v>-3.3111687101552953</v>
      </c>
      <c r="I227" s="1">
        <v>21.738542401454328</v>
      </c>
      <c r="J227" s="1"/>
      <c r="K227" s="3">
        <v>2109.8108900620564</v>
      </c>
      <c r="L227" s="3">
        <v>3.3111687101552953</v>
      </c>
      <c r="M227" s="3">
        <v>31.833395314243212</v>
      </c>
    </row>
    <row r="228" spans="1:13" x14ac:dyDescent="0.25">
      <c r="A228">
        <v>0.34420000000000001</v>
      </c>
      <c r="B228" s="1">
        <v>58.57272351877193</v>
      </c>
      <c r="C228" s="1">
        <v>-58.593289784052388</v>
      </c>
      <c r="D228" s="1">
        <v>-2141.7708663079034</v>
      </c>
      <c r="E228" s="1">
        <v>2144.4239145290835</v>
      </c>
      <c r="F228" s="1">
        <v>21.039289381918426</v>
      </c>
      <c r="G228" s="1">
        <v>-3.3523012407162303</v>
      </c>
      <c r="H228" s="1">
        <v>-3.4140000365576331</v>
      </c>
      <c r="I228" s="1">
        <v>21.903072523698075</v>
      </c>
      <c r="J228" s="1"/>
      <c r="K228" s="3">
        <v>2141.7708663079034</v>
      </c>
      <c r="L228" s="3">
        <v>3.3523012407162303</v>
      </c>
      <c r="M228" s="3">
        <v>32.000743770918561</v>
      </c>
    </row>
    <row r="229" spans="1:13" x14ac:dyDescent="0.25">
      <c r="A229">
        <v>0.34599999999999997</v>
      </c>
      <c r="B229" s="1">
        <v>62.068988616451435</v>
      </c>
      <c r="C229" s="1">
        <v>-57.503277724187612</v>
      </c>
      <c r="D229" s="1">
        <v>-2178.5022160988183</v>
      </c>
      <c r="E229" s="1">
        <v>2181.2375293811206</v>
      </c>
      <c r="F229" s="1">
        <v>21.244952034723106</v>
      </c>
      <c r="G229" s="1">
        <v>-3.4756988323990363</v>
      </c>
      <c r="H229" s="1">
        <v>-3.5168313629599717</v>
      </c>
      <c r="I229" s="1">
        <v>22.149867707063684</v>
      </c>
      <c r="J229" s="1"/>
      <c r="K229" s="3">
        <v>2178.5022160988183</v>
      </c>
      <c r="L229" s="3">
        <v>3.4756988323990363</v>
      </c>
      <c r="M229" s="3">
        <v>32.168092227593903</v>
      </c>
    </row>
    <row r="230" spans="1:13" x14ac:dyDescent="0.25">
      <c r="A230">
        <v>0.3478</v>
      </c>
      <c r="B230" s="1">
        <v>65.503554918289538</v>
      </c>
      <c r="C230" s="1">
        <v>-55.652313848945511</v>
      </c>
      <c r="D230" s="1">
        <v>-2210.7706863238727</v>
      </c>
      <c r="E230" s="1">
        <v>2213.567698402016</v>
      </c>
      <c r="F230" s="1">
        <v>21.43004842224731</v>
      </c>
      <c r="G230" s="1">
        <v>-3.5785301588013745</v>
      </c>
      <c r="H230" s="1">
        <v>-3.6402289546427777</v>
      </c>
      <c r="I230" s="1">
        <v>22.376096625148829</v>
      </c>
      <c r="J230" s="1"/>
      <c r="K230" s="3">
        <v>2210.7706863238727</v>
      </c>
      <c r="L230" s="3">
        <v>3.5785301588013745</v>
      </c>
      <c r="M230" s="3">
        <v>32.335440684269251</v>
      </c>
    </row>
    <row r="231" spans="1:13" x14ac:dyDescent="0.25">
      <c r="A231">
        <v>0.34960000000000002</v>
      </c>
      <c r="B231" s="1">
        <v>68.917554954847148</v>
      </c>
      <c r="C231" s="1">
        <v>-53.266627076411268</v>
      </c>
      <c r="D231" s="1">
        <v>-2232.0773371544369</v>
      </c>
      <c r="E231" s="1">
        <v>2234.8332167020199</v>
      </c>
      <c r="F231" s="1">
        <v>21.512313483369187</v>
      </c>
      <c r="G231" s="1">
        <v>-3.5785301588013745</v>
      </c>
      <c r="H231" s="1">
        <v>-3.7224940157646484</v>
      </c>
      <c r="I231" s="1">
        <v>22.458361686270695</v>
      </c>
      <c r="J231" s="1"/>
      <c r="K231" s="3">
        <v>2232.0773371544369</v>
      </c>
      <c r="L231" s="3">
        <v>3.5785301588013745</v>
      </c>
      <c r="M231" s="3">
        <v>32.502789140944593</v>
      </c>
    </row>
    <row r="232" spans="1:13" x14ac:dyDescent="0.25">
      <c r="A232">
        <v>0.35139999999999999</v>
      </c>
      <c r="B232" s="1">
        <v>73.174771867903971</v>
      </c>
      <c r="C232" s="1">
        <v>-51.333398140047315</v>
      </c>
      <c r="D232" s="1">
        <v>-2248.7565782968959</v>
      </c>
      <c r="E232" s="1">
        <v>2251.4918915791982</v>
      </c>
      <c r="F232" s="1">
        <v>21.532879748649655</v>
      </c>
      <c r="G232" s="1">
        <v>-3.6196626893623103</v>
      </c>
      <c r="H232" s="1">
        <v>-3.7841928116060517</v>
      </c>
      <c r="I232" s="1">
        <v>22.499494216831632</v>
      </c>
      <c r="J232" s="1"/>
      <c r="K232" s="3">
        <v>2248.7565782968959</v>
      </c>
      <c r="L232" s="3">
        <v>3.6196626893623103</v>
      </c>
      <c r="M232" s="3">
        <v>32.670137597619934</v>
      </c>
    </row>
    <row r="233" spans="1:13" x14ac:dyDescent="0.25">
      <c r="A233">
        <v>0.35320000000000001</v>
      </c>
      <c r="B233" s="1">
        <v>77.884446617131061</v>
      </c>
      <c r="C233" s="1">
        <v>-50.34621740658487</v>
      </c>
      <c r="D233" s="1">
        <v>-2265.7031808880015</v>
      </c>
      <c r="E233" s="1">
        <v>2268.4796267008642</v>
      </c>
      <c r="F233" s="1">
        <v>21.491747218088715</v>
      </c>
      <c r="G233" s="1">
        <v>-3.6607952199232456</v>
      </c>
      <c r="H233" s="1">
        <v>-3.8253253421669871</v>
      </c>
      <c r="I233" s="1">
        <v>22.478927951551164</v>
      </c>
      <c r="J233" s="1"/>
      <c r="K233" s="3">
        <v>2265.7031808880015</v>
      </c>
      <c r="L233" s="3">
        <v>3.6607952199232456</v>
      </c>
      <c r="M233" s="3">
        <v>32.837486054295283</v>
      </c>
    </row>
    <row r="234" spans="1:13" x14ac:dyDescent="0.25">
      <c r="A234">
        <v>0.35499999999999998</v>
      </c>
      <c r="B234" s="1">
        <v>81.627506898176193</v>
      </c>
      <c r="C234" s="1">
        <v>-46.274096881052266</v>
      </c>
      <c r="D234" s="1">
        <v>-2282.1767593776558</v>
      </c>
      <c r="E234" s="1">
        <v>2284.8709401293972</v>
      </c>
      <c r="F234" s="1">
        <v>21.532879748649655</v>
      </c>
      <c r="G234" s="1">
        <v>-3.6402289546427777</v>
      </c>
      <c r="H234" s="1">
        <v>-3.8664578727279224</v>
      </c>
      <c r="I234" s="1">
        <v>22.540626747392569</v>
      </c>
      <c r="J234" s="1"/>
      <c r="K234" s="3">
        <v>2282.1767593776558</v>
      </c>
      <c r="L234" s="3">
        <v>3.6402289546427777</v>
      </c>
      <c r="M234" s="3">
        <v>33.004834510970625</v>
      </c>
    </row>
    <row r="235" spans="1:13" x14ac:dyDescent="0.25">
      <c r="A235">
        <v>0.35670000000000002</v>
      </c>
      <c r="B235" s="1">
        <v>85.226603322258029</v>
      </c>
      <c r="C235" s="1">
        <v>-41.687819723507964</v>
      </c>
      <c r="D235" s="1">
        <v>-2298.5680728061889</v>
      </c>
      <c r="E235" s="1">
        <v>2301.1799884968082</v>
      </c>
      <c r="F235" s="1">
        <v>21.594578544491053</v>
      </c>
      <c r="G235" s="1">
        <v>-3.6196626893623103</v>
      </c>
      <c r="H235" s="1">
        <v>-3.9281566685693248</v>
      </c>
      <c r="I235" s="1">
        <v>22.622891808514439</v>
      </c>
      <c r="J235" s="1"/>
      <c r="K235" s="3">
        <v>2298.5680728061889</v>
      </c>
      <c r="L235" s="3">
        <v>3.6196626893623103</v>
      </c>
      <c r="M235" s="3">
        <v>33.162885831164004</v>
      </c>
    </row>
    <row r="236" spans="1:13" x14ac:dyDescent="0.25">
      <c r="A236">
        <v>0.35849999999999999</v>
      </c>
      <c r="B236" s="1">
        <v>89.195892521388288</v>
      </c>
      <c r="C236" s="1">
        <v>-39.425530542656524</v>
      </c>
      <c r="D236" s="1">
        <v>-2315.9260007029034</v>
      </c>
      <c r="E236" s="1">
        <v>2318.5584826588029</v>
      </c>
      <c r="F236" s="1">
        <v>21.615144809771522</v>
      </c>
      <c r="G236" s="1">
        <v>-3.701927750484181</v>
      </c>
      <c r="H236" s="1">
        <v>-3.989855464410728</v>
      </c>
      <c r="I236" s="1">
        <v>22.664024339075372</v>
      </c>
      <c r="J236" s="1"/>
      <c r="K236" s="3">
        <v>2315.9260007029034</v>
      </c>
      <c r="L236" s="3">
        <v>3.701927750484181</v>
      </c>
      <c r="M236" s="3">
        <v>33.330234287839353</v>
      </c>
    </row>
    <row r="237" spans="1:13" x14ac:dyDescent="0.25">
      <c r="A237">
        <v>0.36030000000000001</v>
      </c>
      <c r="B237" s="1">
        <v>91.931205803690489</v>
      </c>
      <c r="C237" s="1">
        <v>-36.649084729793394</v>
      </c>
      <c r="D237" s="1">
        <v>-2322.5894706537747</v>
      </c>
      <c r="E237" s="1">
        <v>2325.3042176707972</v>
      </c>
      <c r="F237" s="1">
        <v>21.43004842224731</v>
      </c>
      <c r="G237" s="1">
        <v>-3.7224940157646484</v>
      </c>
      <c r="H237" s="1">
        <v>-4.0104217296911955</v>
      </c>
      <c r="I237" s="1">
        <v>22.499494216831632</v>
      </c>
      <c r="J237" s="1"/>
      <c r="K237" s="3">
        <v>2322.5894706537747</v>
      </c>
      <c r="L237" s="3">
        <v>3.7224940157646484</v>
      </c>
      <c r="M237" s="3">
        <v>33.497582744514695</v>
      </c>
    </row>
    <row r="238" spans="1:13" x14ac:dyDescent="0.25">
      <c r="A238">
        <v>0.36209999999999998</v>
      </c>
      <c r="B238" s="1">
        <v>94.358025106785689</v>
      </c>
      <c r="C238" s="1">
        <v>-33.461313611320897</v>
      </c>
      <c r="D238" s="1">
        <v>-2328.1834948100623</v>
      </c>
      <c r="E238" s="1">
        <v>2330.9393743576447</v>
      </c>
      <c r="F238" s="1">
        <v>21.244952034723106</v>
      </c>
      <c r="G238" s="1">
        <v>-3.7224940157646484</v>
      </c>
      <c r="H238" s="1">
        <v>-4.0309879949716638</v>
      </c>
      <c r="I238" s="1">
        <v>22.314397829307421</v>
      </c>
      <c r="J238" s="1"/>
      <c r="K238" s="3">
        <v>2328.1834948100623</v>
      </c>
      <c r="L238" s="3">
        <v>3.7224940157646484</v>
      </c>
      <c r="M238" s="3">
        <v>33.664931201190036</v>
      </c>
    </row>
    <row r="239" spans="1:13" x14ac:dyDescent="0.25">
      <c r="A239">
        <v>0.3639</v>
      </c>
      <c r="B239" s="1">
        <v>97.155037184929299</v>
      </c>
      <c r="C239" s="1">
        <v>-30.602602737335896</v>
      </c>
      <c r="D239" s="1">
        <v>-2337.5000129821137</v>
      </c>
      <c r="E239" s="1">
        <v>2340.3587238560995</v>
      </c>
      <c r="F239" s="1">
        <v>21.100988177759831</v>
      </c>
      <c r="G239" s="1">
        <v>-3.6607952199232456</v>
      </c>
      <c r="H239" s="1">
        <v>-4.0309879949716638</v>
      </c>
      <c r="I239" s="1">
        <v>22.149867707063684</v>
      </c>
      <c r="J239" s="1"/>
      <c r="K239" s="3">
        <v>2337.5000129821137</v>
      </c>
      <c r="L239" s="3">
        <v>3.6607952199232456</v>
      </c>
      <c r="M239" s="3">
        <v>33.832279657865378</v>
      </c>
    </row>
    <row r="240" spans="1:13" x14ac:dyDescent="0.25">
      <c r="A240">
        <v>0.36570000000000003</v>
      </c>
      <c r="B240" s="1">
        <v>100.21941071171895</v>
      </c>
      <c r="C240" s="1">
        <v>-29.59485573859298</v>
      </c>
      <c r="D240" s="1">
        <v>-2356.0507842650959</v>
      </c>
      <c r="E240" s="1">
        <v>2359.0740252613246</v>
      </c>
      <c r="F240" s="1">
        <v>21.018723116637965</v>
      </c>
      <c r="G240" s="1">
        <v>-3.5373976282404391</v>
      </c>
      <c r="H240" s="1">
        <v>-4.0721205255325987</v>
      </c>
      <c r="I240" s="1">
        <v>22.047036380661346</v>
      </c>
      <c r="J240" s="1"/>
      <c r="K240" s="3">
        <v>2356.0507842650959</v>
      </c>
      <c r="L240" s="3">
        <v>3.5373976282404391</v>
      </c>
      <c r="M240" s="3">
        <v>33.999628114540727</v>
      </c>
    </row>
    <row r="241" spans="1:13" x14ac:dyDescent="0.25">
      <c r="A241">
        <v>0.36749999999999999</v>
      </c>
      <c r="B241" s="1">
        <v>102.74906134121649</v>
      </c>
      <c r="C241" s="1">
        <v>-27.97012078143603</v>
      </c>
      <c r="D241" s="1">
        <v>-2381.9025797226441</v>
      </c>
      <c r="E241" s="1">
        <v>2385.0080857799944</v>
      </c>
      <c r="F241" s="1">
        <v>21.018723116637965</v>
      </c>
      <c r="G241" s="1">
        <v>-3.4962650976795038</v>
      </c>
      <c r="H241" s="1">
        <v>-4.1338193213740011</v>
      </c>
      <c r="I241" s="1">
        <v>22.026470115380878</v>
      </c>
      <c r="J241" s="1"/>
      <c r="K241" s="3">
        <v>2381.9025797226441</v>
      </c>
      <c r="L241" s="3">
        <v>3.4962650976795038</v>
      </c>
      <c r="M241" s="3">
        <v>34.166976571216068</v>
      </c>
    </row>
    <row r="242" spans="1:13" x14ac:dyDescent="0.25">
      <c r="A242">
        <v>0.36930000000000002</v>
      </c>
      <c r="B242" s="1">
        <v>105.44324209295776</v>
      </c>
      <c r="C242" s="1">
        <v>-25.193674968572896</v>
      </c>
      <c r="D242" s="1">
        <v>-2407.8160739760328</v>
      </c>
      <c r="E242" s="1">
        <v>2410.9421462986638</v>
      </c>
      <c r="F242" s="1">
        <v>21.080421912479363</v>
      </c>
      <c r="G242" s="1">
        <v>-3.5990964240818428</v>
      </c>
      <c r="H242" s="1">
        <v>-4.2160843824958727</v>
      </c>
      <c r="I242" s="1">
        <v>22.088168911222279</v>
      </c>
      <c r="J242" s="1"/>
      <c r="K242" s="3">
        <v>2407.8160739760328</v>
      </c>
      <c r="L242" s="3">
        <v>3.5990964240818428</v>
      </c>
      <c r="M242" s="3">
        <v>34.33432502789141</v>
      </c>
    </row>
    <row r="243" spans="1:13" x14ac:dyDescent="0.25">
      <c r="A243">
        <v>0.37109999999999999</v>
      </c>
      <c r="B243" s="1">
        <v>107.87006139605295</v>
      </c>
      <c r="C243" s="1">
        <v>-23.116482175245665</v>
      </c>
      <c r="D243" s="1">
        <v>-2438.7066044272956</v>
      </c>
      <c r="E243" s="1">
        <v>2441.8532430152072</v>
      </c>
      <c r="F243" s="1">
        <v>21.162686973601232</v>
      </c>
      <c r="G243" s="1">
        <v>-3.6196626893623103</v>
      </c>
      <c r="H243" s="1">
        <v>-4.3189157088982109</v>
      </c>
      <c r="I243" s="1">
        <v>22.170433972344146</v>
      </c>
      <c r="J243" s="1"/>
      <c r="K243" s="3">
        <v>2438.7066044272956</v>
      </c>
      <c r="L243" s="3">
        <v>3.6196626893623103</v>
      </c>
      <c r="M243" s="3">
        <v>34.501673484566759</v>
      </c>
    </row>
    <row r="244" spans="1:13" x14ac:dyDescent="0.25">
      <c r="A244">
        <v>0.37290000000000001</v>
      </c>
      <c r="B244" s="1">
        <v>109.96782045466063</v>
      </c>
      <c r="C244" s="1">
        <v>-21.55344601393012</v>
      </c>
      <c r="D244" s="1">
        <v>-2475.0060626473214</v>
      </c>
      <c r="E244" s="1">
        <v>2478.1938337657934</v>
      </c>
      <c r="F244" s="1">
        <v>21.306650830564507</v>
      </c>
      <c r="G244" s="1">
        <v>-3.5373976282404391</v>
      </c>
      <c r="H244" s="1">
        <v>-4.4628795658614848</v>
      </c>
      <c r="I244" s="1">
        <v>22.314397829307421</v>
      </c>
      <c r="J244" s="1"/>
      <c r="K244" s="3">
        <v>2475.0060626473214</v>
      </c>
      <c r="L244" s="3">
        <v>3.5373976282404391</v>
      </c>
      <c r="M244" s="3">
        <v>34.6690219412421</v>
      </c>
    </row>
    <row r="245" spans="1:13" x14ac:dyDescent="0.25">
      <c r="A245">
        <v>0.37469999999999998</v>
      </c>
      <c r="B245" s="1">
        <v>112.88823012448705</v>
      </c>
      <c r="C245" s="1">
        <v>-20.052108648455977</v>
      </c>
      <c r="D245" s="1">
        <v>-2520.7454366310808</v>
      </c>
      <c r="E245" s="1">
        <v>2524.0360390759561</v>
      </c>
      <c r="F245" s="1">
        <v>21.594578544491053</v>
      </c>
      <c r="G245" s="1">
        <v>-3.4756988323990363</v>
      </c>
      <c r="H245" s="1">
        <v>-4.7096747492270969</v>
      </c>
      <c r="I245" s="1">
        <v>22.622891808514439</v>
      </c>
      <c r="J245" s="1"/>
      <c r="K245" s="3">
        <v>2520.7454366310808</v>
      </c>
      <c r="L245" s="3">
        <v>3.4756988323990363</v>
      </c>
      <c r="M245" s="3">
        <v>34.836370397917442</v>
      </c>
    </row>
    <row r="246" spans="1:13" x14ac:dyDescent="0.25">
      <c r="A246">
        <v>0.3765</v>
      </c>
      <c r="B246" s="1">
        <v>116.6107241402517</v>
      </c>
      <c r="C246" s="1">
        <v>-19.064927914993529</v>
      </c>
      <c r="D246" s="1">
        <v>-2567.2457624302183</v>
      </c>
      <c r="E246" s="1">
        <v>2570.6597624667761</v>
      </c>
      <c r="F246" s="1">
        <v>21.882506258417603</v>
      </c>
      <c r="G246" s="1">
        <v>-3.4551325671185684</v>
      </c>
      <c r="H246" s="1">
        <v>-4.9359036673122407</v>
      </c>
      <c r="I246" s="1">
        <v>22.910819522440985</v>
      </c>
      <c r="J246" s="1"/>
      <c r="K246" s="3">
        <v>2567.2457624302183</v>
      </c>
      <c r="L246" s="3">
        <v>3.4551325671185684</v>
      </c>
      <c r="M246" s="3">
        <v>35.00371885459279</v>
      </c>
    </row>
    <row r="247" spans="1:13" x14ac:dyDescent="0.25">
      <c r="A247">
        <v>0.37830000000000003</v>
      </c>
      <c r="B247" s="1">
        <v>119.59283260591951</v>
      </c>
      <c r="C247" s="1">
        <v>-17.872084528726404</v>
      </c>
      <c r="D247" s="1">
        <v>-2603.40125679328</v>
      </c>
      <c r="E247" s="1">
        <v>2606.8563893603991</v>
      </c>
      <c r="F247" s="1">
        <v>22.026470115380878</v>
      </c>
      <c r="G247" s="1">
        <v>-3.4756988323990363</v>
      </c>
      <c r="H247" s="1">
        <v>-5.1004337895559813</v>
      </c>
      <c r="I247" s="1">
        <v>23.095915909965196</v>
      </c>
      <c r="J247" s="1"/>
      <c r="K247" s="3">
        <v>2603.40125679328</v>
      </c>
      <c r="L247" s="3">
        <v>3.4756988323990363</v>
      </c>
      <c r="M247" s="3">
        <v>35.171067311268139</v>
      </c>
    </row>
    <row r="248" spans="1:13" x14ac:dyDescent="0.25">
      <c r="A248">
        <v>0.38009999999999999</v>
      </c>
      <c r="B248" s="1">
        <v>121.85512178677094</v>
      </c>
      <c r="C248" s="1">
        <v>-16.884903795263959</v>
      </c>
      <c r="D248" s="1">
        <v>-2637.5206908935766</v>
      </c>
      <c r="E248" s="1">
        <v>2641.0375222565367</v>
      </c>
      <c r="F248" s="1">
        <v>22.129301441783213</v>
      </c>
      <c r="G248" s="1">
        <v>-3.4962650976795038</v>
      </c>
      <c r="H248" s="1">
        <v>-5.2649639117997244</v>
      </c>
      <c r="I248" s="1">
        <v>23.219313501647999</v>
      </c>
      <c r="J248" s="1"/>
      <c r="K248" s="3">
        <v>2637.5206908935766</v>
      </c>
      <c r="L248" s="3">
        <v>3.4962650976795038</v>
      </c>
      <c r="M248" s="3">
        <v>35.338415767943474</v>
      </c>
    </row>
    <row r="249" spans="1:13" x14ac:dyDescent="0.25">
      <c r="A249">
        <v>0.38179999999999997</v>
      </c>
      <c r="B249" s="1">
        <v>124.22024229402473</v>
      </c>
      <c r="C249" s="1">
        <v>-16.699807407739748</v>
      </c>
      <c r="D249" s="1">
        <v>-2672.5861731967739</v>
      </c>
      <c r="E249" s="1">
        <v>2676.1852696208557</v>
      </c>
      <c r="F249" s="1">
        <v>22.232132768185554</v>
      </c>
      <c r="G249" s="1">
        <v>-3.4962650976795038</v>
      </c>
      <c r="H249" s="1">
        <v>-5.4294940340434659</v>
      </c>
      <c r="I249" s="1">
        <v>23.342711093330806</v>
      </c>
      <c r="J249" s="1"/>
      <c r="K249" s="3">
        <v>2672.5861731967739</v>
      </c>
      <c r="L249" s="3">
        <v>3.4962650976795038</v>
      </c>
      <c r="M249" s="3">
        <v>35.49646708813686</v>
      </c>
    </row>
    <row r="250" spans="1:13" x14ac:dyDescent="0.25">
      <c r="A250">
        <v>0.3836</v>
      </c>
      <c r="B250" s="1">
        <v>126.68819412768086</v>
      </c>
      <c r="C250" s="1">
        <v>-17.049433917507699</v>
      </c>
      <c r="D250" s="1">
        <v>-2708.0424145403003</v>
      </c>
      <c r="E250" s="1">
        <v>2711.7237760255034</v>
      </c>
      <c r="F250" s="1">
        <v>22.355530359868357</v>
      </c>
      <c r="G250" s="1">
        <v>-3.5168313629599717</v>
      </c>
      <c r="H250" s="1">
        <v>-5.5940241562872073</v>
      </c>
      <c r="I250" s="1">
        <v>23.507241215574549</v>
      </c>
      <c r="J250" s="1"/>
      <c r="K250" s="3">
        <v>2708.0424145403003</v>
      </c>
      <c r="L250" s="3">
        <v>3.5168313629599717</v>
      </c>
      <c r="M250" s="3">
        <v>35.663815544812202</v>
      </c>
    </row>
    <row r="251" spans="1:13" x14ac:dyDescent="0.25">
      <c r="A251">
        <v>0.38540000000000002</v>
      </c>
      <c r="B251" s="1">
        <v>128.1072664320331</v>
      </c>
      <c r="C251" s="1">
        <v>-16.802638734142089</v>
      </c>
      <c r="D251" s="1">
        <v>-2740.825041397366</v>
      </c>
      <c r="E251" s="1">
        <v>2744.5269691478497</v>
      </c>
      <c r="F251" s="1">
        <v>22.458361686270695</v>
      </c>
      <c r="G251" s="1">
        <v>-3.4140000365576331</v>
      </c>
      <c r="H251" s="1">
        <v>-5.7585542785309478</v>
      </c>
      <c r="I251" s="1">
        <v>23.610072541976887</v>
      </c>
      <c r="J251" s="1"/>
      <c r="K251" s="3">
        <v>2740.825041397366</v>
      </c>
      <c r="L251" s="3">
        <v>3.4140000365576331</v>
      </c>
      <c r="M251" s="3">
        <v>35.831164001487544</v>
      </c>
    </row>
    <row r="252" spans="1:13" x14ac:dyDescent="0.25">
      <c r="A252">
        <v>0.38719999999999999</v>
      </c>
      <c r="B252" s="1">
        <v>130.45182067400643</v>
      </c>
      <c r="C252" s="1">
        <v>-16.309048367410863</v>
      </c>
      <c r="D252" s="1">
        <v>-2767.4377886702905</v>
      </c>
      <c r="E252" s="1">
        <v>2771.2631140124581</v>
      </c>
      <c r="F252" s="1">
        <v>22.499494216831632</v>
      </c>
      <c r="G252" s="1">
        <v>-3.3317349754357628</v>
      </c>
      <c r="H252" s="1">
        <v>-5.8819518702137534</v>
      </c>
      <c r="I252" s="1">
        <v>23.671771337818285</v>
      </c>
      <c r="J252" s="1"/>
      <c r="K252" s="3">
        <v>2767.4377886702905</v>
      </c>
      <c r="L252" s="3">
        <v>3.3317349754357628</v>
      </c>
      <c r="M252" s="3">
        <v>35.998512458162885</v>
      </c>
    </row>
    <row r="253" spans="1:13" x14ac:dyDescent="0.25">
      <c r="A253">
        <v>0.38900000000000001</v>
      </c>
      <c r="B253" s="1">
        <v>132.98147130350395</v>
      </c>
      <c r="C253" s="1">
        <v>-14.992807389460934</v>
      </c>
      <c r="D253" s="1">
        <v>-2791.6648491706819</v>
      </c>
      <c r="E253" s="1">
        <v>2795.5724395739703</v>
      </c>
      <c r="F253" s="1">
        <v>22.561193012673037</v>
      </c>
      <c r="G253" s="1">
        <v>-3.3111687101552953</v>
      </c>
      <c r="H253" s="1">
        <v>-5.9847831966160925</v>
      </c>
      <c r="I253" s="1">
        <v>23.733470133659694</v>
      </c>
      <c r="J253" s="1"/>
      <c r="K253" s="3">
        <v>2791.6648491706819</v>
      </c>
      <c r="L253" s="3">
        <v>3.3111687101552953</v>
      </c>
      <c r="M253" s="3">
        <v>36.165860914838234</v>
      </c>
    </row>
    <row r="254" spans="1:13" x14ac:dyDescent="0.25">
      <c r="A254">
        <v>0.39079999999999998</v>
      </c>
      <c r="B254" s="1">
        <v>135.14092915795305</v>
      </c>
      <c r="C254" s="1">
        <v>-14.231855574083628</v>
      </c>
      <c r="D254" s="1">
        <v>-2813.1565963887701</v>
      </c>
      <c r="E254" s="1">
        <v>2817.1670181184613</v>
      </c>
      <c r="F254" s="1">
        <v>22.561193012673037</v>
      </c>
      <c r="G254" s="1">
        <v>-3.27003617959436</v>
      </c>
      <c r="H254" s="1">
        <v>-6.0670482577379632</v>
      </c>
      <c r="I254" s="1">
        <v>23.754036398940162</v>
      </c>
      <c r="J254" s="1"/>
      <c r="K254" s="3">
        <v>2813.1565963887701</v>
      </c>
      <c r="L254" s="3">
        <v>3.27003617959436</v>
      </c>
      <c r="M254" s="3">
        <v>36.333209371513576</v>
      </c>
    </row>
    <row r="255" spans="1:13" x14ac:dyDescent="0.25">
      <c r="A255">
        <v>0.3926</v>
      </c>
      <c r="B255" s="1">
        <v>137.87624244025528</v>
      </c>
      <c r="C255" s="1">
        <v>-12.771650739170422</v>
      </c>
      <c r="D255" s="1">
        <v>-2831.8101989981546</v>
      </c>
      <c r="E255" s="1">
        <v>2835.9645845848095</v>
      </c>
      <c r="F255" s="1">
        <v>22.561193012673037</v>
      </c>
      <c r="G255" s="1">
        <v>-3.2494699143138921</v>
      </c>
      <c r="H255" s="1">
        <v>-6.1493133188598339</v>
      </c>
      <c r="I255" s="1">
        <v>23.77460266422063</v>
      </c>
      <c r="J255" s="1"/>
      <c r="K255" s="3">
        <v>2831.8101989981546</v>
      </c>
      <c r="L255" s="3">
        <v>3.2494699143138921</v>
      </c>
      <c r="M255" s="3">
        <v>36.500557828188917</v>
      </c>
    </row>
    <row r="256" spans="1:13" x14ac:dyDescent="0.25">
      <c r="A256">
        <v>0.39439999999999997</v>
      </c>
      <c r="B256" s="1">
        <v>139.15135088764427</v>
      </c>
      <c r="C256" s="1">
        <v>-11.085216986172073</v>
      </c>
      <c r="D256" s="1">
        <v>-2846.9058377140177</v>
      </c>
      <c r="E256" s="1">
        <v>2851.1219220965136</v>
      </c>
      <c r="F256" s="1">
        <v>22.540626747392569</v>
      </c>
      <c r="G256" s="1">
        <v>-3.1466385879115544</v>
      </c>
      <c r="H256" s="1">
        <v>-6.2315783799817037</v>
      </c>
      <c r="I256" s="1">
        <v>23.754036398940162</v>
      </c>
      <c r="J256" s="1"/>
      <c r="K256" s="3">
        <v>2846.9058377140177</v>
      </c>
      <c r="L256" s="3">
        <v>3.1466385879115544</v>
      </c>
      <c r="M256" s="3">
        <v>36.667906284864266</v>
      </c>
    </row>
    <row r="257" spans="1:13" x14ac:dyDescent="0.25">
      <c r="A257">
        <v>0.3962</v>
      </c>
      <c r="B257" s="1">
        <v>140.24136294750906</v>
      </c>
      <c r="C257" s="1">
        <v>-9.2136868456495176</v>
      </c>
      <c r="D257" s="1">
        <v>-2860.3356089421632</v>
      </c>
      <c r="E257" s="1">
        <v>2864.5928258552199</v>
      </c>
      <c r="F257" s="1">
        <v>22.5200604821121</v>
      </c>
      <c r="G257" s="1">
        <v>-3.00267473094828</v>
      </c>
      <c r="H257" s="1">
        <v>-6.3138434411035744</v>
      </c>
      <c r="I257" s="1">
        <v>23.733470133659694</v>
      </c>
      <c r="J257" s="1"/>
      <c r="K257" s="3">
        <v>2860.3356089421632</v>
      </c>
      <c r="L257" s="3">
        <v>3.00267473094828</v>
      </c>
      <c r="M257" s="3">
        <v>36.835254741539607</v>
      </c>
    </row>
    <row r="258" spans="1:13" x14ac:dyDescent="0.25">
      <c r="A258">
        <v>0.39800000000000002</v>
      </c>
      <c r="B258" s="1">
        <v>141.68100151714182</v>
      </c>
      <c r="C258" s="1">
        <v>-7.58895188849257</v>
      </c>
      <c r="D258" s="1">
        <v>-2867.5132355250462</v>
      </c>
      <c r="E258" s="1">
        <v>2871.8732837645057</v>
      </c>
      <c r="F258" s="1">
        <v>22.478927951551164</v>
      </c>
      <c r="G258" s="1">
        <v>-2.7970120781436036</v>
      </c>
      <c r="H258" s="1">
        <v>-6.3549759716645102</v>
      </c>
      <c r="I258" s="1">
        <v>23.671771337818285</v>
      </c>
      <c r="J258" s="1"/>
      <c r="K258" s="3">
        <v>2867.5132355250462</v>
      </c>
      <c r="L258" s="3">
        <v>2.7970120781436036</v>
      </c>
      <c r="M258" s="3">
        <v>37.002603198214956</v>
      </c>
    </row>
    <row r="259" spans="1:13" x14ac:dyDescent="0.25">
      <c r="A259">
        <v>0.39979999999999999</v>
      </c>
      <c r="B259" s="1">
        <v>143.40856780070109</v>
      </c>
      <c r="C259" s="1">
        <v>-6.2315783799817037</v>
      </c>
      <c r="D259" s="1">
        <v>-2872.7781994368461</v>
      </c>
      <c r="E259" s="1">
        <v>2877.2410790027075</v>
      </c>
      <c r="F259" s="1">
        <v>22.396662890429297</v>
      </c>
      <c r="G259" s="1">
        <v>-2.5913494253389269</v>
      </c>
      <c r="H259" s="1">
        <v>-6.3961085022254451</v>
      </c>
      <c r="I259" s="1">
        <v>23.589506276696422</v>
      </c>
      <c r="J259" s="1"/>
      <c r="K259" s="3">
        <v>2872.7781994368461</v>
      </c>
      <c r="L259" s="3">
        <v>2.5913494253389269</v>
      </c>
      <c r="M259" s="3">
        <v>37.169951654890298</v>
      </c>
    </row>
    <row r="260" spans="1:13" x14ac:dyDescent="0.25">
      <c r="A260">
        <v>0.40160000000000001</v>
      </c>
      <c r="B260" s="1">
        <v>144.93047143145569</v>
      </c>
      <c r="C260" s="1">
        <v>-4.9359036673122407</v>
      </c>
      <c r="D260" s="1">
        <v>-2881.2309344671185</v>
      </c>
      <c r="E260" s="1">
        <v>2885.7760790941024</v>
      </c>
      <c r="F260" s="1">
        <v>22.334964094587889</v>
      </c>
      <c r="G260" s="1">
        <v>-2.426819303095185</v>
      </c>
      <c r="H260" s="1">
        <v>-6.4166747675059144</v>
      </c>
      <c r="I260" s="1">
        <v>23.548373746135482</v>
      </c>
      <c r="J260" s="1"/>
      <c r="K260" s="3">
        <v>2881.2309344671185</v>
      </c>
      <c r="L260" s="3">
        <v>2.426819303095185</v>
      </c>
      <c r="M260" s="3">
        <v>37.337300111565646</v>
      </c>
    </row>
    <row r="261" spans="1:13" x14ac:dyDescent="0.25">
      <c r="A261">
        <v>0.40339999999999998</v>
      </c>
      <c r="B261" s="1">
        <v>146.82256783725873</v>
      </c>
      <c r="C261" s="1">
        <v>-3.5168313629599717</v>
      </c>
      <c r="D261" s="1">
        <v>-2892.8920068811435</v>
      </c>
      <c r="E261" s="1">
        <v>2897.5399828345294</v>
      </c>
      <c r="F261" s="1">
        <v>22.314397829307421</v>
      </c>
      <c r="G261" s="1">
        <v>-2.2211566502905082</v>
      </c>
      <c r="H261" s="1">
        <v>-6.4578072980668493</v>
      </c>
      <c r="I261" s="1">
        <v>23.507241215574549</v>
      </c>
      <c r="J261" s="1"/>
      <c r="K261" s="3">
        <v>2892.8920068811435</v>
      </c>
      <c r="L261" s="3">
        <v>2.2211566502905082</v>
      </c>
      <c r="M261" s="3">
        <v>37.504648568240981</v>
      </c>
    </row>
    <row r="262" spans="1:13" x14ac:dyDescent="0.25">
      <c r="A262">
        <v>0.40510000000000002</v>
      </c>
      <c r="B262" s="1">
        <v>149.10542328339062</v>
      </c>
      <c r="C262" s="1">
        <v>-1.7892650794006872</v>
      </c>
      <c r="D262" s="1">
        <v>-2904.9644046007784</v>
      </c>
      <c r="E262" s="1">
        <v>2909.7563444111265</v>
      </c>
      <c r="F262" s="1">
        <v>22.273265298746491</v>
      </c>
      <c r="G262" s="1">
        <v>-1.9743614669248963</v>
      </c>
      <c r="H262" s="1">
        <v>-6.4989398286277842</v>
      </c>
      <c r="I262" s="1">
        <v>23.486674950294081</v>
      </c>
      <c r="J262" s="1"/>
      <c r="K262" s="3">
        <v>2904.9644046007784</v>
      </c>
      <c r="L262" s="3">
        <v>1.9743614669248963</v>
      </c>
      <c r="M262" s="3">
        <v>37.662699888434368</v>
      </c>
    </row>
    <row r="263" spans="1:13" x14ac:dyDescent="0.25">
      <c r="A263">
        <v>0.40689999999999998</v>
      </c>
      <c r="B263" s="1">
        <v>151.42941126008344</v>
      </c>
      <c r="C263" s="1">
        <v>-0.10283132640233836</v>
      </c>
      <c r="D263" s="1">
        <v>-2913.6433685491352</v>
      </c>
      <c r="E263" s="1">
        <v>2918.5998384817281</v>
      </c>
      <c r="F263" s="1">
        <v>22.232132768185554</v>
      </c>
      <c r="G263" s="1">
        <v>-1.7275662835592842</v>
      </c>
      <c r="H263" s="1">
        <v>-6.5195060939082516</v>
      </c>
      <c r="I263" s="1">
        <v>23.445542419733147</v>
      </c>
      <c r="J263" s="1"/>
      <c r="K263" s="3">
        <v>2913.6433685491352</v>
      </c>
      <c r="L263" s="3">
        <v>1.7275662835592842</v>
      </c>
      <c r="M263" s="3">
        <v>37.830048345109709</v>
      </c>
    </row>
    <row r="264" spans="1:13" x14ac:dyDescent="0.25">
      <c r="A264">
        <v>0.40870000000000001</v>
      </c>
      <c r="B264" s="1">
        <v>153.75339923677632</v>
      </c>
      <c r="C264" s="1">
        <v>1.563036161315543</v>
      </c>
      <c r="D264" s="1">
        <v>-2918.3941758289234</v>
      </c>
      <c r="E264" s="1">
        <v>2923.5151758837596</v>
      </c>
      <c r="F264" s="1">
        <v>22.149867707063684</v>
      </c>
      <c r="G264" s="1">
        <v>-1.4807711001936723</v>
      </c>
      <c r="H264" s="1">
        <v>-6.54007235918872</v>
      </c>
      <c r="I264" s="1">
        <v>23.383843623891742</v>
      </c>
      <c r="J264" s="1"/>
      <c r="K264" s="3">
        <v>2918.3941758289234</v>
      </c>
      <c r="L264" s="3">
        <v>1.4807711001936723</v>
      </c>
      <c r="M264" s="3">
        <v>37.997396801785051</v>
      </c>
    </row>
    <row r="265" spans="1:13" x14ac:dyDescent="0.25">
      <c r="A265">
        <v>0.41049999999999998</v>
      </c>
      <c r="B265" s="1">
        <v>155.85115829538401</v>
      </c>
      <c r="C265" s="1">
        <v>3.0849397920701507</v>
      </c>
      <c r="D265" s="1">
        <v>-2919.0317300526181</v>
      </c>
      <c r="E265" s="1">
        <v>2924.3172602296981</v>
      </c>
      <c r="F265" s="1">
        <v>22.067602645941811</v>
      </c>
      <c r="G265" s="1">
        <v>-1.2134096515475925</v>
      </c>
      <c r="H265" s="1">
        <v>-6.54007235918872</v>
      </c>
      <c r="I265" s="1">
        <v>23.301578562769873</v>
      </c>
      <c r="J265" s="1"/>
      <c r="K265" s="3">
        <v>2919.0317300526181</v>
      </c>
      <c r="L265" s="3">
        <v>1.2134096515475925</v>
      </c>
      <c r="M265" s="3">
        <v>38.164745258460393</v>
      </c>
    </row>
    <row r="266" spans="1:13" x14ac:dyDescent="0.25">
      <c r="A266">
        <v>0.4123</v>
      </c>
      <c r="B266" s="1">
        <v>157.74325470118708</v>
      </c>
      <c r="C266" s="1">
        <v>3.5990964240818428</v>
      </c>
      <c r="D266" s="1">
        <v>-2918.846633665094</v>
      </c>
      <c r="E266" s="1">
        <v>2924.2761276991373</v>
      </c>
      <c r="F266" s="1">
        <v>21.923638788978536</v>
      </c>
      <c r="G266" s="1">
        <v>-0.94604820290151292</v>
      </c>
      <c r="H266" s="1">
        <v>-6.54007235918872</v>
      </c>
      <c r="I266" s="1">
        <v>23.178180971087063</v>
      </c>
      <c r="J266" s="1"/>
      <c r="K266" s="3">
        <v>2918.846633665094</v>
      </c>
      <c r="L266" s="3">
        <v>0.94604820290151292</v>
      </c>
      <c r="M266" s="3">
        <v>38.332093715135741</v>
      </c>
    </row>
    <row r="267" spans="1:13" x14ac:dyDescent="0.25">
      <c r="A267">
        <v>0.41410000000000002</v>
      </c>
      <c r="B267" s="1">
        <v>159.63535110699007</v>
      </c>
      <c r="C267" s="1">
        <v>4.1338193213740011</v>
      </c>
      <c r="D267" s="1">
        <v>-2918.6615372775696</v>
      </c>
      <c r="E267" s="1">
        <v>2924.2349951685756</v>
      </c>
      <c r="F267" s="1">
        <v>21.80024119729573</v>
      </c>
      <c r="G267" s="1">
        <v>-0.67868675425543323</v>
      </c>
      <c r="H267" s="1">
        <v>-6.54007235918872</v>
      </c>
      <c r="I267" s="1">
        <v>23.075349644684728</v>
      </c>
      <c r="J267" s="1"/>
      <c r="K267" s="3">
        <v>2918.6615372775696</v>
      </c>
      <c r="L267" s="3">
        <v>0.67868675425543323</v>
      </c>
      <c r="M267" s="3">
        <v>38.49944217181109</v>
      </c>
    </row>
    <row r="268" spans="1:13" x14ac:dyDescent="0.25">
      <c r="A268">
        <v>0.41589999999999999</v>
      </c>
      <c r="B268" s="1">
        <v>161.13668847246421</v>
      </c>
      <c r="C268" s="1">
        <v>4.6479759533856937</v>
      </c>
      <c r="D268" s="1">
        <v>-2921.7876096002005</v>
      </c>
      <c r="E268" s="1">
        <v>2927.4844650828904</v>
      </c>
      <c r="F268" s="1">
        <v>21.717976136173863</v>
      </c>
      <c r="G268" s="1">
        <v>-0.41132530560935343</v>
      </c>
      <c r="H268" s="1">
        <v>-6.5606386244691866</v>
      </c>
      <c r="I268" s="1">
        <v>23.013650848843323</v>
      </c>
      <c r="J268" s="1"/>
      <c r="K268" s="3">
        <v>2921.7876096002005</v>
      </c>
      <c r="L268" s="3">
        <v>0.41132530560935343</v>
      </c>
      <c r="M268" s="3">
        <v>38.666790628486424</v>
      </c>
    </row>
    <row r="269" spans="1:13" x14ac:dyDescent="0.25">
      <c r="A269">
        <v>0.41770000000000002</v>
      </c>
      <c r="B269" s="1">
        <v>162.65859210321881</v>
      </c>
      <c r="C269" s="1">
        <v>5.6557229521286096</v>
      </c>
      <c r="D269" s="1">
        <v>-2924.1321638421741</v>
      </c>
      <c r="E269" s="1">
        <v>2929.952416916547</v>
      </c>
      <c r="F269" s="1">
        <v>21.656277340332455</v>
      </c>
      <c r="G269" s="1">
        <v>-0.14396385696327371</v>
      </c>
      <c r="H269" s="1">
        <v>-6.54007235918872</v>
      </c>
      <c r="I269" s="1">
        <v>23.013650848843323</v>
      </c>
      <c r="J269" s="1"/>
      <c r="K269" s="3">
        <v>2924.1321638421741</v>
      </c>
      <c r="L269" s="3">
        <v>0.14396385696327371</v>
      </c>
      <c r="M269" s="3">
        <v>38.83413908516178</v>
      </c>
    </row>
    <row r="270" spans="1:13" x14ac:dyDescent="0.25">
      <c r="A270">
        <v>0.41949999999999998</v>
      </c>
      <c r="B270" s="1">
        <v>164.24219452981481</v>
      </c>
      <c r="C270" s="1">
        <v>6.5606386244691866</v>
      </c>
      <c r="D270" s="1">
        <v>-2927.3610674912075</v>
      </c>
      <c r="E270" s="1">
        <v>2933.3252844225426</v>
      </c>
      <c r="F270" s="1">
        <v>21.594578544491053</v>
      </c>
      <c r="G270" s="1">
        <v>0.12339759168280602</v>
      </c>
      <c r="H270" s="1">
        <v>-6.5195060939082516</v>
      </c>
      <c r="I270" s="1">
        <v>23.013650848843323</v>
      </c>
      <c r="J270" s="1"/>
      <c r="K270" s="3">
        <v>2927.3610674912075</v>
      </c>
      <c r="L270" s="3">
        <v>-0.12339759168280602</v>
      </c>
      <c r="M270" s="3">
        <v>39.001487541837115</v>
      </c>
    </row>
    <row r="271" spans="1:13" x14ac:dyDescent="0.25">
      <c r="A271">
        <v>0.42130000000000001</v>
      </c>
      <c r="B271" s="1">
        <v>166.03145960921555</v>
      </c>
      <c r="C271" s="1">
        <v>7.0953615217613466</v>
      </c>
      <c r="D271" s="1">
        <v>-2933.3458506878233</v>
      </c>
      <c r="E271" s="1">
        <v>2939.4334652108419</v>
      </c>
      <c r="F271" s="1">
        <v>21.532879748649655</v>
      </c>
      <c r="G271" s="1">
        <v>0.32906024448748278</v>
      </c>
      <c r="H271" s="1">
        <v>-6.5195060939082516</v>
      </c>
      <c r="I271" s="1">
        <v>23.013650848843323</v>
      </c>
      <c r="J271" s="1"/>
      <c r="K271" s="3">
        <v>2933.3458506878233</v>
      </c>
      <c r="L271" s="3">
        <v>-0.32906024448748278</v>
      </c>
      <c r="M271" s="3">
        <v>39.168835998512463</v>
      </c>
    </row>
    <row r="272" spans="1:13" x14ac:dyDescent="0.25">
      <c r="A272">
        <v>0.42309999999999998</v>
      </c>
      <c r="B272" s="1">
        <v>167.77959215805524</v>
      </c>
      <c r="C272" s="1">
        <v>7.7123494801753765</v>
      </c>
      <c r="D272" s="1">
        <v>-2939.7830917206097</v>
      </c>
      <c r="E272" s="1">
        <v>2946.014670100592</v>
      </c>
      <c r="F272" s="1">
        <v>21.491747218088715</v>
      </c>
      <c r="G272" s="1">
        <v>0.51415663201169182</v>
      </c>
      <c r="H272" s="1">
        <v>-6.54007235918872</v>
      </c>
      <c r="I272" s="1">
        <v>23.013650848843323</v>
      </c>
      <c r="J272" s="1"/>
      <c r="K272" s="3">
        <v>2939.7830917206097</v>
      </c>
      <c r="L272" s="3">
        <v>-0.51415663201169182</v>
      </c>
      <c r="M272" s="3">
        <v>39.336184455187805</v>
      </c>
    </row>
    <row r="273" spans="1:13" x14ac:dyDescent="0.25">
      <c r="A273">
        <v>0.4249</v>
      </c>
      <c r="B273" s="1">
        <v>168.89017048320054</v>
      </c>
      <c r="C273" s="1">
        <v>7.7946145412972472</v>
      </c>
      <c r="D273" s="1">
        <v>-2950.9094412373429</v>
      </c>
      <c r="E273" s="1">
        <v>2957.2438509437275</v>
      </c>
      <c r="F273" s="1">
        <v>21.43004842224731</v>
      </c>
      <c r="G273" s="1">
        <v>0.63755422369449766</v>
      </c>
      <c r="H273" s="1">
        <v>-6.5812048897496549</v>
      </c>
      <c r="I273" s="1">
        <v>23.013650848843323</v>
      </c>
      <c r="J273" s="1"/>
      <c r="K273" s="3">
        <v>2950.9094412373429</v>
      </c>
      <c r="L273" s="3">
        <v>-0.63755422369449766</v>
      </c>
      <c r="M273" s="3">
        <v>39.503532911863154</v>
      </c>
    </row>
    <row r="274" spans="1:13" x14ac:dyDescent="0.25">
      <c r="A274">
        <v>0.42670000000000002</v>
      </c>
      <c r="B274" s="1">
        <v>169.7539536249802</v>
      </c>
      <c r="C274" s="1">
        <v>7.403855500968362</v>
      </c>
      <c r="D274" s="1">
        <v>-2966.5603691157789</v>
      </c>
      <c r="E274" s="1">
        <v>2972.9564776180041</v>
      </c>
      <c r="F274" s="1">
        <v>21.43004842224731</v>
      </c>
      <c r="G274" s="1">
        <v>0.74038555009683615</v>
      </c>
      <c r="H274" s="1">
        <v>-6.6634699508715256</v>
      </c>
      <c r="I274" s="1">
        <v>23.034217114123791</v>
      </c>
      <c r="J274" s="1"/>
      <c r="K274" s="3">
        <v>2966.5603691157789</v>
      </c>
      <c r="L274" s="3">
        <v>-0.74038555009683615</v>
      </c>
      <c r="M274" s="3">
        <v>39.670881368538495</v>
      </c>
    </row>
    <row r="275" spans="1:13" x14ac:dyDescent="0.25">
      <c r="A275">
        <v>0.42849999999999999</v>
      </c>
      <c r="B275" s="1">
        <v>170.98792954180823</v>
      </c>
      <c r="C275" s="1">
        <v>7.8151808065777146</v>
      </c>
      <c r="D275" s="1">
        <v>-2983.1573451971162</v>
      </c>
      <c r="E275" s="1">
        <v>2989.6562850257442</v>
      </c>
      <c r="F275" s="1">
        <v>21.450614687527782</v>
      </c>
      <c r="G275" s="1">
        <v>0.8020843459382393</v>
      </c>
      <c r="H275" s="1">
        <v>-6.7251687467129289</v>
      </c>
      <c r="I275" s="1">
        <v>23.075349644684728</v>
      </c>
      <c r="J275" s="1"/>
      <c r="K275" s="3">
        <v>2983.1573451971162</v>
      </c>
      <c r="L275" s="3">
        <v>-0.8020843459382393</v>
      </c>
      <c r="M275" s="3">
        <v>39.838229825213837</v>
      </c>
    </row>
    <row r="276" spans="1:13" x14ac:dyDescent="0.25">
      <c r="A276">
        <v>0.43020000000000003</v>
      </c>
      <c r="B276" s="1">
        <v>172.07794160167302</v>
      </c>
      <c r="C276" s="1">
        <v>7.7740482760167788</v>
      </c>
      <c r="D276" s="1">
        <v>-3000.3918755021482</v>
      </c>
      <c r="E276" s="1">
        <v>3006.9730803918974</v>
      </c>
      <c r="F276" s="1">
        <v>21.491747218088715</v>
      </c>
      <c r="G276" s="1">
        <v>0.84321687649917443</v>
      </c>
      <c r="H276" s="1">
        <v>-6.7663012772738638</v>
      </c>
      <c r="I276" s="1">
        <v>23.116482175245665</v>
      </c>
      <c r="J276" s="1"/>
      <c r="K276" s="3">
        <v>3000.3918755021482</v>
      </c>
      <c r="L276" s="3">
        <v>-0.84321687649917443</v>
      </c>
      <c r="M276" s="3">
        <v>39.996281145407224</v>
      </c>
    </row>
    <row r="277" spans="1:13" x14ac:dyDescent="0.25">
      <c r="A277">
        <v>0.432</v>
      </c>
      <c r="B277" s="1">
        <v>173.59984523242761</v>
      </c>
      <c r="C277" s="1">
        <v>7.2393253787246206</v>
      </c>
      <c r="D277" s="1">
        <v>-3021.287201027103</v>
      </c>
      <c r="E277" s="1">
        <v>3027.971237243255</v>
      </c>
      <c r="F277" s="1">
        <v>21.512313483369187</v>
      </c>
      <c r="G277" s="1">
        <v>0.92548193762104525</v>
      </c>
      <c r="H277" s="1">
        <v>-6.8074338078347996</v>
      </c>
      <c r="I277" s="1">
        <v>23.157614705806594</v>
      </c>
      <c r="J277" s="1"/>
      <c r="K277" s="3">
        <v>3021.287201027103</v>
      </c>
      <c r="L277" s="3">
        <v>-0.92548193762104525</v>
      </c>
      <c r="M277" s="3">
        <v>40.163629602082565</v>
      </c>
    </row>
    <row r="278" spans="1:13" x14ac:dyDescent="0.25">
      <c r="A278">
        <v>0.43380000000000002</v>
      </c>
      <c r="B278" s="1">
        <v>175.90326694384001</v>
      </c>
      <c r="C278" s="1">
        <v>5.7791205438114162</v>
      </c>
      <c r="D278" s="1">
        <v>-3049.0310928904537</v>
      </c>
      <c r="E278" s="1">
        <v>3055.8590929635689</v>
      </c>
      <c r="F278" s="1">
        <v>21.532879748649655</v>
      </c>
      <c r="G278" s="1">
        <v>1.0488795293038511</v>
      </c>
      <c r="H278" s="1">
        <v>-6.8485663383957345</v>
      </c>
      <c r="I278" s="1">
        <v>23.198747236367531</v>
      </c>
      <c r="J278" s="1"/>
      <c r="K278" s="3">
        <v>3049.0310928904537</v>
      </c>
      <c r="L278" s="3">
        <v>-1.0488795293038511</v>
      </c>
      <c r="M278" s="3">
        <v>40.330978058757907</v>
      </c>
    </row>
    <row r="279" spans="1:13" x14ac:dyDescent="0.25">
      <c r="A279">
        <v>0.43559999999999999</v>
      </c>
      <c r="B279" s="1">
        <v>178.88537540950782</v>
      </c>
      <c r="C279" s="1">
        <v>5.9025181354942218</v>
      </c>
      <c r="D279" s="1">
        <v>-3076.9806474066099</v>
      </c>
      <c r="E279" s="1">
        <v>3083.9526113366883</v>
      </c>
      <c r="F279" s="1">
        <v>21.574012279210589</v>
      </c>
      <c r="G279" s="1">
        <v>1.2134096515475925</v>
      </c>
      <c r="H279" s="1">
        <v>-6.9513976647980726</v>
      </c>
      <c r="I279" s="1">
        <v>23.281012297489404</v>
      </c>
      <c r="J279" s="1"/>
      <c r="K279" s="3">
        <v>3076.9806474066099</v>
      </c>
      <c r="L279" s="3">
        <v>-1.2134096515475925</v>
      </c>
      <c r="M279" s="3">
        <v>40.498326515433256</v>
      </c>
    </row>
    <row r="280" spans="1:13" x14ac:dyDescent="0.25">
      <c r="A280">
        <v>0.43740000000000001</v>
      </c>
      <c r="B280" s="1">
        <v>181.86748387517562</v>
      </c>
      <c r="C280" s="1">
        <v>4.6068434228247588</v>
      </c>
      <c r="D280" s="1">
        <v>-3104.2720814337904</v>
      </c>
      <c r="E280" s="1">
        <v>3111.3880092208319</v>
      </c>
      <c r="F280" s="1">
        <v>21.594578544491053</v>
      </c>
      <c r="G280" s="1">
        <v>1.3573735085108665</v>
      </c>
      <c r="H280" s="1">
        <v>-6.9513976647980726</v>
      </c>
      <c r="I280" s="1">
        <v>23.363277358611274</v>
      </c>
      <c r="J280" s="1"/>
      <c r="K280" s="3">
        <v>3104.2720814337904</v>
      </c>
      <c r="L280" s="3">
        <v>-1.3573735085108665</v>
      </c>
      <c r="M280" s="3">
        <v>40.665674972108597</v>
      </c>
    </row>
    <row r="281" spans="1:13" x14ac:dyDescent="0.25">
      <c r="A281">
        <v>0.43919999999999998</v>
      </c>
      <c r="B281" s="1">
        <v>182.36107424190686</v>
      </c>
      <c r="C281" s="1">
        <v>2.4473855683756529</v>
      </c>
      <c r="D281" s="1">
        <v>-3138.1035878201596</v>
      </c>
      <c r="E281" s="1">
        <v>3145.2195156072016</v>
      </c>
      <c r="F281" s="1">
        <v>21.656277340332455</v>
      </c>
      <c r="G281" s="1">
        <v>1.50133736547414</v>
      </c>
      <c r="H281" s="1">
        <v>-7.0953615217613466</v>
      </c>
      <c r="I281" s="1">
        <v>23.486674950294081</v>
      </c>
      <c r="J281" s="1"/>
      <c r="K281" s="3">
        <v>3138.1035878201596</v>
      </c>
      <c r="L281" s="3">
        <v>-1.50133736547414</v>
      </c>
      <c r="M281" s="3">
        <v>40.833023428783932</v>
      </c>
    </row>
    <row r="282" spans="1:13" x14ac:dyDescent="0.25">
      <c r="A282">
        <v>0.441</v>
      </c>
      <c r="B282" s="1">
        <v>183.0808935267232</v>
      </c>
      <c r="C282" s="1">
        <v>-0.16453012224374139</v>
      </c>
      <c r="D282" s="1">
        <v>-3171.0096122689079</v>
      </c>
      <c r="E282" s="1">
        <v>3178.14610632123</v>
      </c>
      <c r="F282" s="1">
        <v>21.717976136173863</v>
      </c>
      <c r="G282" s="1">
        <v>1.6453012224374137</v>
      </c>
      <c r="H282" s="1">
        <v>-7.259891644005088</v>
      </c>
      <c r="I282" s="1">
        <v>23.610072541976887</v>
      </c>
      <c r="J282" s="1"/>
      <c r="K282" s="3">
        <v>3171.0096122689079</v>
      </c>
      <c r="L282" s="3">
        <v>-1.6453012224374137</v>
      </c>
      <c r="M282" s="3">
        <v>41.000371885459288</v>
      </c>
    </row>
    <row r="283" spans="1:13" x14ac:dyDescent="0.25">
      <c r="A283">
        <v>0.44280000000000003</v>
      </c>
      <c r="B283" s="1">
        <v>183.71844775041771</v>
      </c>
      <c r="C283" s="1">
        <v>-3.6196626893623103</v>
      </c>
      <c r="D283" s="1">
        <v>-3206.177925898508</v>
      </c>
      <c r="E283" s="1">
        <v>3213.3761187466716</v>
      </c>
      <c r="F283" s="1">
        <v>21.80024119729573</v>
      </c>
      <c r="G283" s="1">
        <v>1.8920964058030258</v>
      </c>
      <c r="H283" s="1">
        <v>-7.4244217662488294</v>
      </c>
      <c r="I283" s="1">
        <v>23.77460266422063</v>
      </c>
      <c r="J283" s="1"/>
      <c r="K283" s="3">
        <v>3206.177925898508</v>
      </c>
      <c r="L283" s="3">
        <v>-1.8920964058030258</v>
      </c>
      <c r="M283" s="3">
        <v>41.167720342134629</v>
      </c>
    </row>
    <row r="284" spans="1:13" x14ac:dyDescent="0.25">
      <c r="A284">
        <v>0.4446</v>
      </c>
      <c r="B284" s="1">
        <v>184.52053209635594</v>
      </c>
      <c r="C284" s="1">
        <v>-7.3627229704074262</v>
      </c>
      <c r="D284" s="1">
        <v>-3242.7241793018993</v>
      </c>
      <c r="E284" s="1">
        <v>3249.9840709459036</v>
      </c>
      <c r="F284" s="1">
        <v>21.923638788978536</v>
      </c>
      <c r="G284" s="1">
        <v>2.1594578544491054</v>
      </c>
      <c r="H284" s="1">
        <v>-7.58895188849257</v>
      </c>
      <c r="I284" s="1">
        <v>23.959699051744838</v>
      </c>
      <c r="J284" s="1"/>
      <c r="K284" s="3">
        <v>3242.7241793018993</v>
      </c>
      <c r="L284" s="3">
        <v>-2.1594578544491054</v>
      </c>
      <c r="M284" s="3">
        <v>41.335068798809971</v>
      </c>
    </row>
    <row r="285" spans="1:13" x14ac:dyDescent="0.25">
      <c r="A285">
        <v>0.44640000000000002</v>
      </c>
      <c r="B285" s="1">
        <v>186.80338754248783</v>
      </c>
      <c r="C285" s="1">
        <v>-10.57106035416038</v>
      </c>
      <c r="D285" s="1">
        <v>-3277.8513604009372</v>
      </c>
      <c r="E285" s="1">
        <v>3285.2140833713452</v>
      </c>
      <c r="F285" s="1">
        <v>22.047036380661346</v>
      </c>
      <c r="G285" s="1">
        <v>2.3856867725342497</v>
      </c>
      <c r="H285" s="1">
        <v>-7.7329157454558448</v>
      </c>
      <c r="I285" s="1">
        <v>24.14479543926905</v>
      </c>
      <c r="J285" s="1"/>
      <c r="K285" s="3">
        <v>3277.8513604009372</v>
      </c>
      <c r="L285" s="3">
        <v>-2.3856867725342497</v>
      </c>
      <c r="M285" s="3">
        <v>41.502417255485312</v>
      </c>
    </row>
    <row r="286" spans="1:13" x14ac:dyDescent="0.25">
      <c r="A286">
        <v>0.44819999999999999</v>
      </c>
      <c r="B286" s="1">
        <v>188.48982129548622</v>
      </c>
      <c r="C286" s="1">
        <v>-11.455409761220492</v>
      </c>
      <c r="D286" s="1">
        <v>-3302.0578546360475</v>
      </c>
      <c r="E286" s="1">
        <v>3309.4822764022974</v>
      </c>
      <c r="F286" s="1">
        <v>22.108735176502748</v>
      </c>
      <c r="G286" s="1">
        <v>2.6530482211803297</v>
      </c>
      <c r="H286" s="1">
        <v>-7.7740482760167788</v>
      </c>
      <c r="I286" s="1">
        <v>24.268193030951853</v>
      </c>
      <c r="J286" s="1"/>
      <c r="K286" s="3">
        <v>3302.0578546360475</v>
      </c>
      <c r="L286" s="3">
        <v>-2.6530482211803297</v>
      </c>
      <c r="M286" s="3">
        <v>41.669765712160661</v>
      </c>
    </row>
    <row r="287" spans="1:13" x14ac:dyDescent="0.25">
      <c r="A287">
        <v>0.45</v>
      </c>
      <c r="B287" s="1">
        <v>192.21231531125085</v>
      </c>
      <c r="C287" s="1">
        <v>-10.900120598647865</v>
      </c>
      <c r="D287" s="1">
        <v>-3319.785975307811</v>
      </c>
      <c r="E287" s="1">
        <v>3327.4983247879863</v>
      </c>
      <c r="F287" s="1">
        <v>22.170433972344146</v>
      </c>
      <c r="G287" s="1">
        <v>2.7764458128631357</v>
      </c>
      <c r="H287" s="1">
        <v>-7.7740482760167788</v>
      </c>
      <c r="I287" s="1">
        <v>24.350458092073723</v>
      </c>
      <c r="J287" s="1"/>
      <c r="K287" s="3">
        <v>3319.785975307811</v>
      </c>
      <c r="L287" s="3">
        <v>-2.7764458128631357</v>
      </c>
      <c r="M287" s="3">
        <v>41.837114168836003</v>
      </c>
    </row>
    <row r="288" spans="1:13" x14ac:dyDescent="0.25">
      <c r="A288">
        <v>0.45179999999999998</v>
      </c>
      <c r="B288" s="1">
        <v>196.16103824510063</v>
      </c>
      <c r="C288" s="1">
        <v>-10.612192884721319</v>
      </c>
      <c r="D288" s="1">
        <v>-3336.4240839197091</v>
      </c>
      <c r="E288" s="1">
        <v>3344.444927379092</v>
      </c>
      <c r="F288" s="1">
        <v>22.191000237624618</v>
      </c>
      <c r="G288" s="1">
        <v>2.8792771392654739</v>
      </c>
      <c r="H288" s="1">
        <v>-7.7740482760167788</v>
      </c>
      <c r="I288" s="1">
        <v>24.412156887915121</v>
      </c>
      <c r="J288" s="1"/>
      <c r="K288" s="3">
        <v>3336.4240839197091</v>
      </c>
      <c r="L288" s="3">
        <v>-2.8792771392654739</v>
      </c>
      <c r="M288" s="3">
        <v>42.004462625511344</v>
      </c>
    </row>
    <row r="289" spans="1:13" x14ac:dyDescent="0.25">
      <c r="A289">
        <v>0.4536</v>
      </c>
      <c r="B289" s="1">
        <v>200.39768889287697</v>
      </c>
      <c r="C289" s="1">
        <v>-9.5427470901369986</v>
      </c>
      <c r="D289" s="1">
        <v>-3349.9361202089767</v>
      </c>
      <c r="E289" s="1">
        <v>3358.306590178127</v>
      </c>
      <c r="F289" s="1">
        <v>22.191000237624618</v>
      </c>
      <c r="G289" s="1">
        <v>3.0232409962287474</v>
      </c>
      <c r="H289" s="1">
        <v>-7.7534820107363123</v>
      </c>
      <c r="I289" s="1">
        <v>24.412156887915121</v>
      </c>
      <c r="J289" s="1"/>
      <c r="K289" s="3">
        <v>3349.9361202089767</v>
      </c>
      <c r="L289" s="3">
        <v>-3.0232409962287474</v>
      </c>
      <c r="M289" s="3">
        <v>42.171811082186693</v>
      </c>
    </row>
    <row r="290" spans="1:13" x14ac:dyDescent="0.25">
      <c r="A290">
        <v>0.45529999999999998</v>
      </c>
      <c r="B290" s="1">
        <v>204.36697809200726</v>
      </c>
      <c r="C290" s="1">
        <v>-7.3832892356878945</v>
      </c>
      <c r="D290" s="1">
        <v>-3361.7000239494037</v>
      </c>
      <c r="E290" s="1">
        <v>3370.399554163042</v>
      </c>
      <c r="F290" s="1">
        <v>22.191000237624618</v>
      </c>
      <c r="G290" s="1">
        <v>3.1877711184724893</v>
      </c>
      <c r="H290" s="1">
        <v>-7.7534820107363123</v>
      </c>
      <c r="I290" s="1">
        <v>24.453289418476061</v>
      </c>
      <c r="J290" s="1"/>
      <c r="K290" s="3">
        <v>3361.7000239494037</v>
      </c>
      <c r="L290" s="3">
        <v>-3.1877711184724893</v>
      </c>
      <c r="M290" s="3">
        <v>42.329862402380073</v>
      </c>
    </row>
    <row r="291" spans="1:13" x14ac:dyDescent="0.25">
      <c r="A291">
        <v>0.45710000000000001</v>
      </c>
      <c r="B291" s="1">
        <v>206.95832751734616</v>
      </c>
      <c r="C291" s="1">
        <v>-3.8870241380083894</v>
      </c>
      <c r="D291" s="1">
        <v>-3369.3095421031771</v>
      </c>
      <c r="E291" s="1">
        <v>3378.1941687043391</v>
      </c>
      <c r="F291" s="1">
        <v>22.273265298746491</v>
      </c>
      <c r="G291" s="1">
        <v>3.4551325671185684</v>
      </c>
      <c r="H291" s="1">
        <v>-7.7946145412972472</v>
      </c>
      <c r="I291" s="1">
        <v>24.597253275439336</v>
      </c>
      <c r="J291" s="1"/>
      <c r="K291" s="3">
        <v>3369.3095421031771</v>
      </c>
      <c r="L291" s="3">
        <v>-3.4551325671185684</v>
      </c>
      <c r="M291" s="3">
        <v>42.497210859055414</v>
      </c>
    </row>
    <row r="292" spans="1:13" x14ac:dyDescent="0.25">
      <c r="A292">
        <v>0.45889999999999997</v>
      </c>
      <c r="B292" s="1">
        <v>208.99438778011248</v>
      </c>
      <c r="C292" s="1">
        <v>-0.67868675425543323</v>
      </c>
      <c r="D292" s="1">
        <v>-3372.9703373231005</v>
      </c>
      <c r="E292" s="1">
        <v>3382.1223253729086</v>
      </c>
      <c r="F292" s="1">
        <v>22.293831564026956</v>
      </c>
      <c r="G292" s="1">
        <v>3.701927750484181</v>
      </c>
      <c r="H292" s="1">
        <v>-7.8151808065777146</v>
      </c>
      <c r="I292" s="1">
        <v>24.70008460184167</v>
      </c>
      <c r="J292" s="1"/>
      <c r="K292" s="3">
        <v>3372.9703373231005</v>
      </c>
      <c r="L292" s="3">
        <v>-3.701927750484181</v>
      </c>
      <c r="M292" s="3">
        <v>42.664559315730763</v>
      </c>
    </row>
    <row r="293" spans="1:13" x14ac:dyDescent="0.25">
      <c r="A293">
        <v>0.4607</v>
      </c>
      <c r="B293" s="1">
        <v>212.77858059171848</v>
      </c>
      <c r="C293" s="1">
        <v>0.53472289729215949</v>
      </c>
      <c r="D293" s="1">
        <v>-3374.6156385455379</v>
      </c>
      <c r="E293" s="1">
        <v>3384.2406506967964</v>
      </c>
      <c r="F293" s="1">
        <v>22.108735176502748</v>
      </c>
      <c r="G293" s="1">
        <v>3.8458916074474541</v>
      </c>
      <c r="H293" s="1">
        <v>-7.6917832148949081</v>
      </c>
      <c r="I293" s="1">
        <v>24.576687010158867</v>
      </c>
      <c r="J293" s="1"/>
      <c r="K293" s="3">
        <v>3374.6156385455379</v>
      </c>
      <c r="L293" s="3">
        <v>-3.8458916074474541</v>
      </c>
      <c r="M293" s="3">
        <v>42.831907772406105</v>
      </c>
    </row>
    <row r="294" spans="1:13" x14ac:dyDescent="0.25">
      <c r="A294">
        <v>0.46250000000000002</v>
      </c>
      <c r="B294" s="1">
        <v>214.60897820168015</v>
      </c>
      <c r="C294" s="1">
        <v>3.701927750484181</v>
      </c>
      <c r="D294" s="1">
        <v>-3371.3661686312239</v>
      </c>
      <c r="E294" s="1">
        <v>3381.2379759658484</v>
      </c>
      <c r="F294" s="1">
        <v>21.964771319539473</v>
      </c>
      <c r="G294" s="1">
        <v>4.0309879949716638</v>
      </c>
      <c r="H294" s="1">
        <v>-7.6506506843339741</v>
      </c>
      <c r="I294" s="1">
        <v>24.453289418476061</v>
      </c>
      <c r="J294" s="1"/>
      <c r="K294" s="3">
        <v>3371.3661686312239</v>
      </c>
      <c r="L294" s="3">
        <v>-4.0309879949716638</v>
      </c>
      <c r="M294" s="3">
        <v>42.999256229081446</v>
      </c>
    </row>
    <row r="295" spans="1:13" x14ac:dyDescent="0.25">
      <c r="A295">
        <v>0.46429999999999999</v>
      </c>
      <c r="B295" s="1">
        <v>215.39049628233792</v>
      </c>
      <c r="C295" s="1">
        <v>6.0464819924574948</v>
      </c>
      <c r="D295" s="1">
        <v>-3369.844265000469</v>
      </c>
      <c r="E295" s="1">
        <v>3379.8189036614963</v>
      </c>
      <c r="F295" s="1">
        <v>21.820807462576198</v>
      </c>
      <c r="G295" s="1">
        <v>4.2572169130568067</v>
      </c>
      <c r="H295" s="1">
        <v>-7.6506506843339741</v>
      </c>
      <c r="I295" s="1">
        <v>24.309325561512786</v>
      </c>
      <c r="J295" s="1"/>
      <c r="K295" s="3">
        <v>3369.844265000469</v>
      </c>
      <c r="L295" s="3">
        <v>-4.2572169130568067</v>
      </c>
      <c r="M295" s="3">
        <v>43.166604685756788</v>
      </c>
    </row>
    <row r="296" spans="1:13" x14ac:dyDescent="0.25">
      <c r="A296">
        <v>0.46610000000000001</v>
      </c>
      <c r="B296" s="1">
        <v>216.11031556715429</v>
      </c>
      <c r="C296" s="1">
        <v>5.3472289729215952</v>
      </c>
      <c r="D296" s="1">
        <v>-3372.4150481605275</v>
      </c>
      <c r="E296" s="1">
        <v>3382.4308193521156</v>
      </c>
      <c r="F296" s="1">
        <v>21.656277340332455</v>
      </c>
      <c r="G296" s="1">
        <v>4.4423133005810165</v>
      </c>
      <c r="H296" s="1">
        <v>-7.6712169496144407</v>
      </c>
      <c r="I296" s="1">
        <v>24.165361704549511</v>
      </c>
      <c r="J296" s="1"/>
      <c r="K296" s="3">
        <v>3372.4150481605275</v>
      </c>
      <c r="L296" s="3">
        <v>-4.4423133005810165</v>
      </c>
      <c r="M296" s="3">
        <v>43.333953142432136</v>
      </c>
    </row>
    <row r="297" spans="1:13" x14ac:dyDescent="0.25">
      <c r="A297">
        <v>0.46789999999999998</v>
      </c>
      <c r="B297" s="1">
        <v>216.29541195467851</v>
      </c>
      <c r="C297" s="1">
        <v>5.6145904215676739</v>
      </c>
      <c r="D297" s="1">
        <v>-3376.775096399987</v>
      </c>
      <c r="E297" s="1">
        <v>3386.7086025304529</v>
      </c>
      <c r="F297" s="1">
        <v>21.656277340332455</v>
      </c>
      <c r="G297" s="1">
        <v>4.5657108922638239</v>
      </c>
      <c r="H297" s="1">
        <v>-7.7123494801753765</v>
      </c>
      <c r="I297" s="1">
        <v>24.227060500390916</v>
      </c>
      <c r="J297" s="1"/>
      <c r="K297" s="3">
        <v>3376.775096399987</v>
      </c>
      <c r="L297" s="3">
        <v>-4.5657108922638239</v>
      </c>
      <c r="M297" s="3">
        <v>43.501301599107478</v>
      </c>
    </row>
    <row r="298" spans="1:13" x14ac:dyDescent="0.25">
      <c r="A298">
        <v>0.46970000000000001</v>
      </c>
      <c r="B298" s="1">
        <v>216.43937581164175</v>
      </c>
      <c r="C298" s="1">
        <v>5.6557229521286096</v>
      </c>
      <c r="D298" s="1">
        <v>-3380.209662701825</v>
      </c>
      <c r="E298" s="1">
        <v>3390.1020363017301</v>
      </c>
      <c r="F298" s="1">
        <v>21.63571107505199</v>
      </c>
      <c r="G298" s="1">
        <v>4.7302410145075644</v>
      </c>
      <c r="H298" s="1">
        <v>-7.7329157454558448</v>
      </c>
      <c r="I298" s="1">
        <v>24.268193030951853</v>
      </c>
      <c r="J298" s="1"/>
      <c r="K298" s="3">
        <v>3380.209662701825</v>
      </c>
      <c r="L298" s="3">
        <v>-4.7302410145075644</v>
      </c>
      <c r="M298" s="3">
        <v>43.66865005578282</v>
      </c>
    </row>
    <row r="299" spans="1:13" x14ac:dyDescent="0.25">
      <c r="A299">
        <v>0.47149999999999997</v>
      </c>
      <c r="B299" s="1">
        <v>216.91239991309251</v>
      </c>
      <c r="C299" s="1">
        <v>5.6557229521286096</v>
      </c>
      <c r="D299" s="1">
        <v>-3380.703253068556</v>
      </c>
      <c r="E299" s="1">
        <v>3390.6161929337418</v>
      </c>
      <c r="F299" s="1">
        <v>21.532879748649655</v>
      </c>
      <c r="G299" s="1">
        <v>4.9359036673122407</v>
      </c>
      <c r="H299" s="1">
        <v>-7.7329157454558448</v>
      </c>
      <c r="I299" s="1">
        <v>24.227060500390916</v>
      </c>
      <c r="J299" s="1"/>
      <c r="K299" s="3">
        <v>3380.703253068556</v>
      </c>
      <c r="L299" s="3">
        <v>-4.9359036673122407</v>
      </c>
      <c r="M299" s="3">
        <v>43.835998512458168</v>
      </c>
    </row>
    <row r="300" spans="1:13" x14ac:dyDescent="0.25">
      <c r="A300">
        <v>0.4733</v>
      </c>
      <c r="B300" s="1">
        <v>218.35203848272528</v>
      </c>
      <c r="C300" s="1">
        <v>6.7251687467129289</v>
      </c>
      <c r="D300" s="1">
        <v>-3377.2686867667185</v>
      </c>
      <c r="E300" s="1">
        <v>3387.3255904888665</v>
      </c>
      <c r="F300" s="1">
        <v>21.409482156966845</v>
      </c>
      <c r="G300" s="1">
        <v>5.1415663201169179</v>
      </c>
      <c r="H300" s="1">
        <v>-7.7329157454558448</v>
      </c>
      <c r="I300" s="1">
        <v>24.14479543926905</v>
      </c>
      <c r="J300" s="1"/>
      <c r="K300" s="3">
        <v>3377.2686867667185</v>
      </c>
      <c r="L300" s="3">
        <v>-5.1415663201169179</v>
      </c>
      <c r="M300" s="3">
        <v>44.00334696913351</v>
      </c>
    </row>
    <row r="301" spans="1:13" x14ac:dyDescent="0.25">
      <c r="A301">
        <v>0.47510000000000002</v>
      </c>
      <c r="B301" s="1">
        <v>220.36753248021111</v>
      </c>
      <c r="C301" s="1">
        <v>8.1853735816261324</v>
      </c>
      <c r="D301" s="1">
        <v>-3370.0704939185548</v>
      </c>
      <c r="E301" s="1">
        <v>3380.2919277629467</v>
      </c>
      <c r="F301" s="1">
        <v>21.286084565284035</v>
      </c>
      <c r="G301" s="1">
        <v>5.3060964423606594</v>
      </c>
      <c r="H301" s="1">
        <v>-7.6712169496144407</v>
      </c>
      <c r="I301" s="1">
        <v>24.041964112866705</v>
      </c>
      <c r="J301" s="1"/>
      <c r="K301" s="3">
        <v>3370.0704939185548</v>
      </c>
      <c r="L301" s="3">
        <v>-5.3060964423606594</v>
      </c>
      <c r="M301" s="3">
        <v>44.170695425808859</v>
      </c>
    </row>
    <row r="302" spans="1:13" x14ac:dyDescent="0.25">
      <c r="A302">
        <v>0.47689999999999999</v>
      </c>
      <c r="B302" s="1">
        <v>221.8277373151243</v>
      </c>
      <c r="C302" s="1">
        <v>7.5683856232121034</v>
      </c>
      <c r="D302" s="1">
        <v>-3360.4866142978567</v>
      </c>
      <c r="E302" s="1">
        <v>3370.7697469380905</v>
      </c>
      <c r="F302" s="1">
        <v>21.080421912479363</v>
      </c>
      <c r="G302" s="1">
        <v>5.4294940340434659</v>
      </c>
      <c r="H302" s="1">
        <v>-7.6095181537730383</v>
      </c>
      <c r="I302" s="1">
        <v>23.877433990622965</v>
      </c>
      <c r="J302" s="1"/>
      <c r="K302" s="3">
        <v>3360.4866142978567</v>
      </c>
      <c r="L302" s="3">
        <v>-5.4294940340434659</v>
      </c>
      <c r="M302" s="3">
        <v>44.3380438824842</v>
      </c>
    </row>
    <row r="303" spans="1:13" x14ac:dyDescent="0.25">
      <c r="A303">
        <v>0.47860000000000003</v>
      </c>
      <c r="B303" s="1">
        <v>220.92282164278376</v>
      </c>
      <c r="C303" s="1">
        <v>6.971963930078541</v>
      </c>
      <c r="D303" s="1">
        <v>-3350.5736744326714</v>
      </c>
      <c r="E303" s="1">
        <v>3360.6922769506614</v>
      </c>
      <c r="F303" s="1">
        <v>20.915891790235619</v>
      </c>
      <c r="G303" s="1">
        <v>5.5734578910067389</v>
      </c>
      <c r="H303" s="1">
        <v>-7.58895188849257</v>
      </c>
      <c r="I303" s="1">
        <v>23.77460266422063</v>
      </c>
      <c r="J303" s="1"/>
      <c r="K303" s="3">
        <v>3350.5736744326714</v>
      </c>
      <c r="L303" s="3">
        <v>-5.5734578910067389</v>
      </c>
      <c r="M303" s="3">
        <v>44.49609520267758</v>
      </c>
    </row>
    <row r="304" spans="1:13" x14ac:dyDescent="0.25">
      <c r="A304">
        <v>0.48039999999999999</v>
      </c>
      <c r="B304" s="1">
        <v>219.58601439955331</v>
      </c>
      <c r="C304" s="1">
        <v>6.6017711550301224</v>
      </c>
      <c r="D304" s="1">
        <v>-3339.8997827521089</v>
      </c>
      <c r="E304" s="1">
        <v>3349.8744214131352</v>
      </c>
      <c r="F304" s="1">
        <v>20.75136166799188</v>
      </c>
      <c r="G304" s="1">
        <v>5.6557229521286096</v>
      </c>
      <c r="H304" s="1">
        <v>-7.58895188849257</v>
      </c>
      <c r="I304" s="1">
        <v>23.630638807257355</v>
      </c>
      <c r="J304" s="1"/>
      <c r="K304" s="3">
        <v>3339.8997827521089</v>
      </c>
      <c r="L304" s="3">
        <v>-5.6557229521286096</v>
      </c>
      <c r="M304" s="3">
        <v>44.663443659352922</v>
      </c>
    </row>
    <row r="305" spans="1:13" x14ac:dyDescent="0.25">
      <c r="A305">
        <v>0.48220000000000002</v>
      </c>
      <c r="B305" s="1">
        <v>221.39584574423449</v>
      </c>
      <c r="C305" s="1">
        <v>5.717421747970012</v>
      </c>
      <c r="D305" s="1">
        <v>-3325.9147223613904</v>
      </c>
      <c r="E305" s="1">
        <v>3336.1155899405026</v>
      </c>
      <c r="F305" s="1">
        <v>20.525132749906739</v>
      </c>
      <c r="G305" s="1">
        <v>5.7996868090918827</v>
      </c>
      <c r="H305" s="1">
        <v>-7.5478193579316359</v>
      </c>
      <c r="I305" s="1">
        <v>23.445542419733147</v>
      </c>
      <c r="J305" s="1"/>
      <c r="K305" s="3">
        <v>3325.9147223613904</v>
      </c>
      <c r="L305" s="3">
        <v>-5.7996868090918827</v>
      </c>
      <c r="M305" s="3">
        <v>44.83079211602827</v>
      </c>
    </row>
    <row r="306" spans="1:13" x14ac:dyDescent="0.25">
      <c r="A306">
        <v>0.48399999999999999</v>
      </c>
      <c r="B306" s="1">
        <v>223.4319060070008</v>
      </c>
      <c r="C306" s="1">
        <v>7.2804579092855555</v>
      </c>
      <c r="D306" s="1">
        <v>-3309.543975198138</v>
      </c>
      <c r="E306" s="1">
        <v>3319.8888066342133</v>
      </c>
      <c r="F306" s="1">
        <v>20.340036362382527</v>
      </c>
      <c r="G306" s="1">
        <v>5.8202530743723511</v>
      </c>
      <c r="H306" s="1">
        <v>-7.4655542968097652</v>
      </c>
      <c r="I306" s="1">
        <v>23.239879766928471</v>
      </c>
      <c r="J306" s="1"/>
      <c r="K306" s="3">
        <v>3309.543975198138</v>
      </c>
      <c r="L306" s="3">
        <v>-5.8202530743723511</v>
      </c>
      <c r="M306" s="3">
        <v>44.998140572703612</v>
      </c>
    </row>
    <row r="307" spans="1:13" x14ac:dyDescent="0.25">
      <c r="A307">
        <v>0.48580000000000001</v>
      </c>
      <c r="B307" s="1">
        <v>224.72758071967021</v>
      </c>
      <c r="C307" s="1">
        <v>8.6378314177964217</v>
      </c>
      <c r="D307" s="1">
        <v>-3296.9368545812113</v>
      </c>
      <c r="E307" s="1">
        <v>3307.3639510784087</v>
      </c>
      <c r="F307" s="1">
        <v>20.154939974858316</v>
      </c>
      <c r="G307" s="1">
        <v>5.8613856049332869</v>
      </c>
      <c r="H307" s="1">
        <v>-7.403855500968362</v>
      </c>
      <c r="I307" s="1">
        <v>23.075349644684728</v>
      </c>
      <c r="J307" s="1"/>
      <c r="K307" s="3">
        <v>3296.9368545812113</v>
      </c>
      <c r="L307" s="3">
        <v>-5.8613856049332869</v>
      </c>
      <c r="M307" s="3">
        <v>45.165489029378953</v>
      </c>
    </row>
    <row r="308" spans="1:13" x14ac:dyDescent="0.25">
      <c r="A308">
        <v>0.48759999999999998</v>
      </c>
      <c r="B308" s="1">
        <v>225.817592779535</v>
      </c>
      <c r="C308" s="1">
        <v>9.2959519067713874</v>
      </c>
      <c r="D308" s="1">
        <v>-3288.8131797954265</v>
      </c>
      <c r="E308" s="1">
        <v>3299.3431076190263</v>
      </c>
      <c r="F308" s="1">
        <v>19.969843587334111</v>
      </c>
      <c r="G308" s="1">
        <v>5.8819518702137534</v>
      </c>
      <c r="H308" s="1">
        <v>-7.3627229704074262</v>
      </c>
      <c r="I308" s="1">
        <v>22.890253257160524</v>
      </c>
      <c r="J308" s="1"/>
      <c r="K308" s="3">
        <v>3288.8131797954265</v>
      </c>
      <c r="L308" s="3">
        <v>-5.8819518702137534</v>
      </c>
      <c r="M308" s="3">
        <v>45.332837486054295</v>
      </c>
    </row>
    <row r="309" spans="1:13" x14ac:dyDescent="0.25">
      <c r="A309">
        <v>0.4894</v>
      </c>
      <c r="B309" s="1">
        <v>227.81252051174039</v>
      </c>
      <c r="C309" s="1">
        <v>8.2676386427480022</v>
      </c>
      <c r="D309" s="1">
        <v>-3282.5816014154448</v>
      </c>
      <c r="E309" s="1">
        <v>3293.2966256265686</v>
      </c>
      <c r="F309" s="1">
        <v>19.723048403968498</v>
      </c>
      <c r="G309" s="1">
        <v>5.9025181354942218</v>
      </c>
      <c r="H309" s="1">
        <v>-7.2804579092855555</v>
      </c>
      <c r="I309" s="1">
        <v>22.664024339075372</v>
      </c>
      <c r="J309" s="1"/>
      <c r="K309" s="3">
        <v>3282.5816014154448</v>
      </c>
      <c r="L309" s="3">
        <v>-5.9025181354942218</v>
      </c>
      <c r="M309" s="3">
        <v>45.500185942729644</v>
      </c>
    </row>
    <row r="310" spans="1:13" x14ac:dyDescent="0.25">
      <c r="A310">
        <v>0.49120000000000003</v>
      </c>
      <c r="B310" s="1">
        <v>228.67630365352005</v>
      </c>
      <c r="C310" s="1">
        <v>7.0747952564808783</v>
      </c>
      <c r="D310" s="1">
        <v>-3279.3115652358501</v>
      </c>
      <c r="E310" s="1">
        <v>3290.1088545080961</v>
      </c>
      <c r="F310" s="1">
        <v>19.537952016444287</v>
      </c>
      <c r="G310" s="1">
        <v>5.9847831966160925</v>
      </c>
      <c r="H310" s="1">
        <v>-7.259891644005088</v>
      </c>
      <c r="I310" s="1">
        <v>22.499494216831632</v>
      </c>
      <c r="J310" s="1"/>
      <c r="K310" s="3">
        <v>3279.3115652358501</v>
      </c>
      <c r="L310" s="3">
        <v>-5.9847831966160925</v>
      </c>
      <c r="M310" s="3">
        <v>45.667534399404992</v>
      </c>
    </row>
    <row r="311" spans="1:13" x14ac:dyDescent="0.25">
      <c r="A311">
        <v>0.49299999999999999</v>
      </c>
      <c r="B311" s="1">
        <v>228.59403859239819</v>
      </c>
      <c r="C311" s="1">
        <v>7.403855500968362</v>
      </c>
      <c r="D311" s="1">
        <v>-3279.0030712566431</v>
      </c>
      <c r="E311" s="1">
        <v>3289.8414930594504</v>
      </c>
      <c r="F311" s="1">
        <v>19.435120690041948</v>
      </c>
      <c r="G311" s="1">
        <v>6.1287470535793656</v>
      </c>
      <c r="H311" s="1">
        <v>-7.2804579092855555</v>
      </c>
      <c r="I311" s="1">
        <v>22.458361686270695</v>
      </c>
      <c r="J311" s="1"/>
      <c r="K311" s="3">
        <v>3279.0030712566431</v>
      </c>
      <c r="L311" s="3">
        <v>-6.1287470535793656</v>
      </c>
      <c r="M311" s="3">
        <v>45.834882856080327</v>
      </c>
    </row>
    <row r="312" spans="1:13" x14ac:dyDescent="0.25">
      <c r="A312">
        <v>0.49480000000000002</v>
      </c>
      <c r="B312" s="1">
        <v>228.28554461319115</v>
      </c>
      <c r="C312" s="1">
        <v>8.5144338261136134</v>
      </c>
      <c r="D312" s="1">
        <v>-3281.2447941722153</v>
      </c>
      <c r="E312" s="1">
        <v>3292.1037822403018</v>
      </c>
      <c r="F312" s="1">
        <v>19.373421894200547</v>
      </c>
      <c r="G312" s="1">
        <v>6.2727109105426395</v>
      </c>
      <c r="H312" s="1">
        <v>-7.3421567051269578</v>
      </c>
      <c r="I312" s="1">
        <v>22.478927951551164</v>
      </c>
      <c r="J312" s="1"/>
      <c r="K312" s="3">
        <v>3281.2447941722153</v>
      </c>
      <c r="L312" s="3">
        <v>-6.2727109105426395</v>
      </c>
      <c r="M312" s="3">
        <v>46.002231312755683</v>
      </c>
    </row>
    <row r="313" spans="1:13" x14ac:dyDescent="0.25">
      <c r="A313">
        <v>0.49659999999999999</v>
      </c>
      <c r="B313" s="1">
        <v>228.65573738823957</v>
      </c>
      <c r="C313" s="1">
        <v>9.7484097429416767</v>
      </c>
      <c r="D313" s="1">
        <v>-3286.6125894104166</v>
      </c>
      <c r="E313" s="1">
        <v>3297.512710009064</v>
      </c>
      <c r="F313" s="1">
        <v>19.352855628920079</v>
      </c>
      <c r="G313" s="1">
        <v>6.4372410327863809</v>
      </c>
      <c r="H313" s="1">
        <v>-7.3832892356878945</v>
      </c>
      <c r="I313" s="1">
        <v>22.5200604821121</v>
      </c>
      <c r="J313" s="1"/>
      <c r="K313" s="3">
        <v>3286.6125894104166</v>
      </c>
      <c r="L313" s="3">
        <v>-6.4372410327863809</v>
      </c>
      <c r="M313" s="3">
        <v>46.169579769431017</v>
      </c>
    </row>
    <row r="314" spans="1:13" x14ac:dyDescent="0.25">
      <c r="A314">
        <v>0.49840000000000001</v>
      </c>
      <c r="B314" s="1">
        <v>229.91027957034811</v>
      </c>
      <c r="C314" s="1">
        <v>10.817855537525995</v>
      </c>
      <c r="D314" s="1">
        <v>-3293.9547461155435</v>
      </c>
      <c r="E314" s="1">
        <v>3304.9782643058743</v>
      </c>
      <c r="F314" s="1">
        <v>19.291156833078677</v>
      </c>
      <c r="G314" s="1">
        <v>6.6429036855910573</v>
      </c>
      <c r="H314" s="1">
        <v>-7.3832892356878945</v>
      </c>
      <c r="I314" s="1">
        <v>22.540626747392569</v>
      </c>
      <c r="J314" s="1"/>
      <c r="K314" s="3">
        <v>3293.9547461155435</v>
      </c>
      <c r="L314" s="3">
        <v>-6.6429036855910573</v>
      </c>
      <c r="M314" s="3">
        <v>46.336928226106366</v>
      </c>
    </row>
    <row r="315" spans="1:13" x14ac:dyDescent="0.25">
      <c r="A315">
        <v>0.50019999999999998</v>
      </c>
      <c r="B315" s="1">
        <v>230.93859283437152</v>
      </c>
      <c r="C315" s="1">
        <v>11.887301332110315</v>
      </c>
      <c r="D315" s="1">
        <v>-3303.3329630834373</v>
      </c>
      <c r="E315" s="1">
        <v>3314.4798788654498</v>
      </c>
      <c r="F315" s="1">
        <v>19.270590567798205</v>
      </c>
      <c r="G315" s="1">
        <v>6.9308313995176052</v>
      </c>
      <c r="H315" s="1">
        <v>-7.3832892356878945</v>
      </c>
      <c r="I315" s="1">
        <v>22.622891808514439</v>
      </c>
      <c r="J315" s="1"/>
      <c r="K315" s="3">
        <v>3303.3329630834373</v>
      </c>
      <c r="L315" s="3">
        <v>-6.9308313995176052</v>
      </c>
      <c r="M315" s="3">
        <v>46.504276682781708</v>
      </c>
    </row>
    <row r="316" spans="1:13" x14ac:dyDescent="0.25">
      <c r="A316">
        <v>0.502</v>
      </c>
      <c r="B316" s="1">
        <v>230.07480969259183</v>
      </c>
      <c r="C316" s="1">
        <v>11.188048312574415</v>
      </c>
      <c r="D316" s="1">
        <v>-3316.7833005768625</v>
      </c>
      <c r="E316" s="1">
        <v>3327.8068187671929</v>
      </c>
      <c r="F316" s="1">
        <v>19.270590567798205</v>
      </c>
      <c r="G316" s="1">
        <v>7.157060317602749</v>
      </c>
      <c r="H316" s="1">
        <v>-7.4861205620902336</v>
      </c>
      <c r="I316" s="1">
        <v>22.746289400197249</v>
      </c>
      <c r="J316" s="1"/>
      <c r="K316" s="3">
        <v>3316.7833005768625</v>
      </c>
      <c r="L316" s="3">
        <v>-7.157060317602749</v>
      </c>
      <c r="M316" s="3">
        <v>46.671625139457056</v>
      </c>
    </row>
    <row r="317" spans="1:13" x14ac:dyDescent="0.25">
      <c r="A317">
        <v>0.50370000000000004</v>
      </c>
      <c r="B317" s="1">
        <v>230.69179765100588</v>
      </c>
      <c r="C317" s="1">
        <v>11.064650720891606</v>
      </c>
      <c r="D317" s="1">
        <v>-3333.8533007596507</v>
      </c>
      <c r="E317" s="1">
        <v>3344.8562526847013</v>
      </c>
      <c r="F317" s="1">
        <v>19.270590567798205</v>
      </c>
      <c r="G317" s="1">
        <v>7.4449880315292969</v>
      </c>
      <c r="H317" s="1">
        <v>-7.5272530926511676</v>
      </c>
      <c r="I317" s="1">
        <v>22.869686991880048</v>
      </c>
      <c r="J317" s="1"/>
      <c r="K317" s="3">
        <v>3333.8533007596507</v>
      </c>
      <c r="L317" s="3">
        <v>-7.4449880315292969</v>
      </c>
      <c r="M317" s="3">
        <v>46.829676459650436</v>
      </c>
    </row>
    <row r="318" spans="1:13" x14ac:dyDescent="0.25">
      <c r="A318">
        <v>0.50549999999999995</v>
      </c>
      <c r="B318" s="1">
        <v>231.59671332334642</v>
      </c>
      <c r="C318" s="1">
        <v>11.002951925050205</v>
      </c>
      <c r="D318" s="1">
        <v>-3351.6431202272556</v>
      </c>
      <c r="E318" s="1">
        <v>3362.6872046828662</v>
      </c>
      <c r="F318" s="1">
        <v>19.25002430251774</v>
      </c>
      <c r="G318" s="1">
        <v>7.7123494801753765</v>
      </c>
      <c r="H318" s="1">
        <v>-7.5683856232121034</v>
      </c>
      <c r="I318" s="1">
        <v>22.993084583562858</v>
      </c>
      <c r="J318" s="1"/>
      <c r="K318" s="3">
        <v>3351.6431202272556</v>
      </c>
      <c r="L318" s="3">
        <v>-7.7123494801753765</v>
      </c>
      <c r="M318" s="3">
        <v>46.997024916325771</v>
      </c>
    </row>
    <row r="319" spans="1:13" x14ac:dyDescent="0.25">
      <c r="A319">
        <v>0.50729999999999997</v>
      </c>
      <c r="B319" s="1">
        <v>233.11861695410104</v>
      </c>
      <c r="C319" s="1">
        <v>10.632759150001787</v>
      </c>
      <c r="D319" s="1">
        <v>-3371.5306987534677</v>
      </c>
      <c r="E319" s="1">
        <v>3382.6159157396401</v>
      </c>
      <c r="F319" s="1">
        <v>19.188325506676339</v>
      </c>
      <c r="G319" s="1">
        <v>7.8563133371386495</v>
      </c>
      <c r="H319" s="1">
        <v>-7.58895188849257</v>
      </c>
      <c r="I319" s="1">
        <v>22.993084583562858</v>
      </c>
      <c r="J319" s="1"/>
      <c r="K319" s="3">
        <v>3371.5306987534677</v>
      </c>
      <c r="L319" s="3">
        <v>-7.8563133371386495</v>
      </c>
      <c r="M319" s="3">
        <v>47.164373373001119</v>
      </c>
    </row>
    <row r="320" spans="1:13" x14ac:dyDescent="0.25">
      <c r="A320">
        <v>0.5091</v>
      </c>
      <c r="B320" s="1">
        <v>232.06973742479721</v>
      </c>
      <c r="C320" s="1">
        <v>9.1931205803690474</v>
      </c>
      <c r="D320" s="1">
        <v>-3390.3488314850956</v>
      </c>
      <c r="E320" s="1">
        <v>3401.187253287902</v>
      </c>
      <c r="F320" s="1">
        <v>19.208891771956804</v>
      </c>
      <c r="G320" s="1">
        <v>8.020843459382391</v>
      </c>
      <c r="H320" s="1">
        <v>-7.6917832148949081</v>
      </c>
      <c r="I320" s="1">
        <v>23.095915909965196</v>
      </c>
      <c r="J320" s="1"/>
      <c r="K320" s="3">
        <v>3390.3488314850956</v>
      </c>
      <c r="L320" s="3">
        <v>-8.020843459382391</v>
      </c>
      <c r="M320" s="3">
        <v>47.331721829676461</v>
      </c>
    </row>
    <row r="321" spans="1:13" x14ac:dyDescent="0.25">
      <c r="A321">
        <v>0.51090000000000002</v>
      </c>
      <c r="B321" s="1">
        <v>230.87689403853011</v>
      </c>
      <c r="C321" s="1">
        <v>6.7663012772738638</v>
      </c>
      <c r="D321" s="1">
        <v>-3414.2673980062796</v>
      </c>
      <c r="E321" s="1">
        <v>3424.8384583604397</v>
      </c>
      <c r="F321" s="1">
        <v>19.25002430251774</v>
      </c>
      <c r="G321" s="1">
        <v>8.2265061121870691</v>
      </c>
      <c r="H321" s="1">
        <v>-7.835747071858183</v>
      </c>
      <c r="I321" s="1">
        <v>23.239879766928471</v>
      </c>
      <c r="J321" s="1"/>
      <c r="K321" s="3">
        <v>3414.2673980062796</v>
      </c>
      <c r="L321" s="3">
        <v>-8.2265061121870691</v>
      </c>
      <c r="M321" s="3">
        <v>47.49907028635181</v>
      </c>
    </row>
    <row r="322" spans="1:13" x14ac:dyDescent="0.25">
      <c r="A322">
        <v>0.51270000000000004</v>
      </c>
      <c r="B322" s="1">
        <v>230.2804723453965</v>
      </c>
      <c r="C322" s="1">
        <v>4.5040120964224188</v>
      </c>
      <c r="D322" s="1">
        <v>-3437.3427476509642</v>
      </c>
      <c r="E322" s="1">
        <v>3447.7698441481612</v>
      </c>
      <c r="F322" s="1">
        <v>19.332289363639614</v>
      </c>
      <c r="G322" s="1">
        <v>8.4938675608331486</v>
      </c>
      <c r="H322" s="1">
        <v>-7.9797109288214561</v>
      </c>
      <c r="I322" s="1">
        <v>23.424976154452676</v>
      </c>
      <c r="J322" s="1"/>
      <c r="K322" s="3">
        <v>3437.3427476509642</v>
      </c>
      <c r="L322" s="3">
        <v>-8.4938675608331486</v>
      </c>
      <c r="M322" s="3">
        <v>47.666418743027158</v>
      </c>
    </row>
    <row r="323" spans="1:13" x14ac:dyDescent="0.25">
      <c r="A323">
        <v>0.51449999999999996</v>
      </c>
      <c r="B323" s="1">
        <v>229.95141210090904</v>
      </c>
      <c r="C323" s="1">
        <v>3.3523012407162303</v>
      </c>
      <c r="D323" s="1">
        <v>-3459.9656394594786</v>
      </c>
      <c r="E323" s="1">
        <v>3470.2693383649926</v>
      </c>
      <c r="F323" s="1">
        <v>19.455686955322417</v>
      </c>
      <c r="G323" s="1">
        <v>8.699530213637825</v>
      </c>
      <c r="H323" s="1">
        <v>-8.1442410510651975</v>
      </c>
      <c r="I323" s="1">
        <v>23.630638807257355</v>
      </c>
      <c r="J323" s="1"/>
      <c r="K323" s="3">
        <v>3459.9656394594786</v>
      </c>
      <c r="L323" s="3">
        <v>-8.699530213637825</v>
      </c>
      <c r="M323" s="3">
        <v>47.833767199702493</v>
      </c>
    </row>
    <row r="324" spans="1:13" x14ac:dyDescent="0.25">
      <c r="A324">
        <v>0.51629999999999998</v>
      </c>
      <c r="B324" s="1">
        <v>229.58121932586062</v>
      </c>
      <c r="C324" s="1">
        <v>-1.007746998742916</v>
      </c>
      <c r="D324" s="1">
        <v>-3496.7998205767963</v>
      </c>
      <c r="E324" s="1">
        <v>3507.0006881559088</v>
      </c>
      <c r="F324" s="1">
        <v>19.579084547005223</v>
      </c>
      <c r="G324" s="1">
        <v>9.0080241928448377</v>
      </c>
      <c r="H324" s="1">
        <v>-8.3087711733089389</v>
      </c>
      <c r="I324" s="1">
        <v>23.856867725342497</v>
      </c>
      <c r="J324" s="1"/>
      <c r="K324" s="3">
        <v>3496.7998205767963</v>
      </c>
      <c r="L324" s="3">
        <v>-9.0080241928448377</v>
      </c>
      <c r="M324" s="3">
        <v>48.001115656377834</v>
      </c>
    </row>
    <row r="325" spans="1:13" x14ac:dyDescent="0.25">
      <c r="A325">
        <v>0.5181</v>
      </c>
      <c r="B325" s="1">
        <v>229.19046028553174</v>
      </c>
      <c r="C325" s="1">
        <v>-6.8074338078347996</v>
      </c>
      <c r="D325" s="1">
        <v>-3544.8631825372495</v>
      </c>
      <c r="E325" s="1">
        <v>3554.9200862593975</v>
      </c>
      <c r="F325" s="1">
        <v>19.723048403968498</v>
      </c>
      <c r="G325" s="1">
        <v>9.3370844373323241</v>
      </c>
      <c r="H325" s="1">
        <v>-8.5350000913940836</v>
      </c>
      <c r="I325" s="1">
        <v>24.14479543926905</v>
      </c>
      <c r="J325" s="1"/>
      <c r="K325" s="3">
        <v>3544.8631825372495</v>
      </c>
      <c r="L325" s="3">
        <v>-9.3370844373323241</v>
      </c>
      <c r="M325" s="3">
        <v>48.16846411305319</v>
      </c>
    </row>
    <row r="326" spans="1:13" x14ac:dyDescent="0.25">
      <c r="A326">
        <v>0.51990000000000003</v>
      </c>
      <c r="B326" s="1">
        <v>230.81519524268867</v>
      </c>
      <c r="C326" s="1">
        <v>-10.817855537525995</v>
      </c>
      <c r="D326" s="1">
        <v>-3588.6281950540847</v>
      </c>
      <c r="E326" s="1">
        <v>3598.7056650415134</v>
      </c>
      <c r="F326" s="1">
        <v>19.949277322053639</v>
      </c>
      <c r="G326" s="1">
        <v>9.70727721238074</v>
      </c>
      <c r="H326" s="1">
        <v>-8.7406627441987599</v>
      </c>
      <c r="I326" s="1">
        <v>24.494421949036997</v>
      </c>
      <c r="J326" s="1"/>
      <c r="K326" s="3">
        <v>3588.6281950540847</v>
      </c>
      <c r="L326" s="3">
        <v>-9.70727721238074</v>
      </c>
      <c r="M326" s="3">
        <v>48.335812569728532</v>
      </c>
    </row>
    <row r="327" spans="1:13" x14ac:dyDescent="0.25">
      <c r="A327">
        <v>0.52170000000000005</v>
      </c>
      <c r="B327" s="1">
        <v>232.93352056657687</v>
      </c>
      <c r="C327" s="1">
        <v>-13.26524110590165</v>
      </c>
      <c r="D327" s="1">
        <v>-3611.5184483112448</v>
      </c>
      <c r="E327" s="1">
        <v>3621.6370508292352</v>
      </c>
      <c r="F327" s="1">
        <v>20.010976117895044</v>
      </c>
      <c r="G327" s="1">
        <v>9.81010853878308</v>
      </c>
      <c r="H327" s="1">
        <v>-8.843494070601098</v>
      </c>
      <c r="I327" s="1">
        <v>24.658952071280741</v>
      </c>
      <c r="J327" s="1"/>
      <c r="K327" s="3">
        <v>3611.5184483112448</v>
      </c>
      <c r="L327" s="3">
        <v>-9.81010853878308</v>
      </c>
      <c r="M327" s="3">
        <v>48.503161026403873</v>
      </c>
    </row>
    <row r="328" spans="1:13" x14ac:dyDescent="0.25">
      <c r="A328">
        <v>0.52349999999999997</v>
      </c>
      <c r="B328" s="1">
        <v>233.7356049125151</v>
      </c>
      <c r="C328" s="1">
        <v>-14.519783288010176</v>
      </c>
      <c r="D328" s="1">
        <v>-3627.1693761896809</v>
      </c>
      <c r="E328" s="1">
        <v>3637.2879787076708</v>
      </c>
      <c r="F328" s="1">
        <v>20.093241179016914</v>
      </c>
      <c r="G328" s="1">
        <v>10.077469987429158</v>
      </c>
      <c r="H328" s="1">
        <v>-8.9257591317229696</v>
      </c>
      <c r="I328" s="1">
        <v>24.82348219352448</v>
      </c>
      <c r="J328" s="1"/>
      <c r="K328" s="3">
        <v>3627.1693761896809</v>
      </c>
      <c r="L328" s="3">
        <v>-10.077469987429158</v>
      </c>
      <c r="M328" s="3">
        <v>48.670509483079208</v>
      </c>
    </row>
    <row r="329" spans="1:13" x14ac:dyDescent="0.25">
      <c r="A329">
        <v>0.52529999999999999</v>
      </c>
      <c r="B329" s="1">
        <v>234.86674950294082</v>
      </c>
      <c r="C329" s="1">
        <v>-15.301301368667948</v>
      </c>
      <c r="D329" s="1">
        <v>-3639.7147980107661</v>
      </c>
      <c r="E329" s="1">
        <v>3649.895099324598</v>
      </c>
      <c r="F329" s="1">
        <v>20.154939974858316</v>
      </c>
      <c r="G329" s="1">
        <v>10.324265170794769</v>
      </c>
      <c r="H329" s="1">
        <v>-8.9874579275643729</v>
      </c>
      <c r="I329" s="1">
        <v>24.946879785207287</v>
      </c>
      <c r="J329" s="1"/>
      <c r="K329" s="3">
        <v>3639.7147980107661</v>
      </c>
      <c r="L329" s="3">
        <v>-10.324265170794769</v>
      </c>
      <c r="M329" s="3">
        <v>48.837857939754564</v>
      </c>
    </row>
    <row r="330" spans="1:13" x14ac:dyDescent="0.25">
      <c r="A330">
        <v>0.52710000000000001</v>
      </c>
      <c r="B330" s="1">
        <v>236.4709181948173</v>
      </c>
      <c r="C330" s="1">
        <v>-16.082819449325719</v>
      </c>
      <c r="D330" s="1">
        <v>-3646.9541233894911</v>
      </c>
      <c r="E330" s="1">
        <v>3657.1755572338834</v>
      </c>
      <c r="F330" s="1">
        <v>20.154939974858316</v>
      </c>
      <c r="G330" s="1">
        <v>10.550494088879915</v>
      </c>
      <c r="H330" s="1">
        <v>-9.028590458125306</v>
      </c>
      <c r="I330" s="1">
        <v>25.049711111609621</v>
      </c>
      <c r="J330" s="1"/>
      <c r="K330" s="3">
        <v>3646.9541233894911</v>
      </c>
      <c r="L330" s="3">
        <v>-10.550494088879915</v>
      </c>
      <c r="M330" s="3">
        <v>49.005206396429905</v>
      </c>
    </row>
    <row r="331" spans="1:13" x14ac:dyDescent="0.25">
      <c r="A331">
        <v>0.52880000000000005</v>
      </c>
      <c r="B331" s="1">
        <v>237.00564109210941</v>
      </c>
      <c r="C331" s="1">
        <v>-17.60472308008033</v>
      </c>
      <c r="D331" s="1">
        <v>-3652.3013523624122</v>
      </c>
      <c r="E331" s="1">
        <v>3662.584485002646</v>
      </c>
      <c r="F331" s="1">
        <v>20.134373709577851</v>
      </c>
      <c r="G331" s="1">
        <v>10.715024211123655</v>
      </c>
      <c r="H331" s="1">
        <v>-9.028590458125306</v>
      </c>
      <c r="I331" s="1">
        <v>25.111409907451026</v>
      </c>
      <c r="J331" s="1"/>
      <c r="K331" s="3">
        <v>3652.3013523624122</v>
      </c>
      <c r="L331" s="3">
        <v>-10.715024211123655</v>
      </c>
      <c r="M331" s="3">
        <v>49.163257716623285</v>
      </c>
    </row>
    <row r="332" spans="1:13" x14ac:dyDescent="0.25">
      <c r="A332">
        <v>0.53059999999999996</v>
      </c>
      <c r="B332" s="1">
        <v>237.91055676445006</v>
      </c>
      <c r="C332" s="1">
        <v>-19.41455442476148</v>
      </c>
      <c r="D332" s="1">
        <v>-3655.6330873378483</v>
      </c>
      <c r="E332" s="1">
        <v>3666.019051304484</v>
      </c>
      <c r="F332" s="1">
        <v>20.072674913736446</v>
      </c>
      <c r="G332" s="1">
        <v>10.858988068086932</v>
      </c>
      <c r="H332" s="1">
        <v>-9.0080241928448377</v>
      </c>
      <c r="I332" s="1">
        <v>25.131976172731498</v>
      </c>
      <c r="J332" s="1"/>
      <c r="K332" s="3">
        <v>3655.6330873378483</v>
      </c>
      <c r="L332" s="3">
        <v>-10.858988068086932</v>
      </c>
      <c r="M332" s="3">
        <v>49.330606173298627</v>
      </c>
    </row>
    <row r="333" spans="1:13" x14ac:dyDescent="0.25">
      <c r="A333">
        <v>0.53239999999999998</v>
      </c>
      <c r="B333" s="1">
        <v>239.22679774239995</v>
      </c>
      <c r="C333" s="1">
        <v>-21.347783361125444</v>
      </c>
      <c r="D333" s="1">
        <v>-3656.5997018060302</v>
      </c>
      <c r="E333" s="1">
        <v>3667.1296296296296</v>
      </c>
      <c r="F333" s="1">
        <v>19.969843587334111</v>
      </c>
      <c r="G333" s="1">
        <v>10.982385659769736</v>
      </c>
      <c r="H333" s="1">
        <v>-8.9668916622839063</v>
      </c>
      <c r="I333" s="1">
        <v>25.090843642170558</v>
      </c>
      <c r="J333" s="1"/>
      <c r="K333" s="3">
        <v>3656.5997018060302</v>
      </c>
      <c r="L333" s="3">
        <v>-10.982385659769736</v>
      </c>
      <c r="M333" s="3">
        <v>49.497954629973968</v>
      </c>
    </row>
    <row r="334" spans="1:13" x14ac:dyDescent="0.25">
      <c r="A334">
        <v>0.53420000000000001</v>
      </c>
      <c r="B334" s="1">
        <v>240.60473751619125</v>
      </c>
      <c r="C334" s="1">
        <v>-22.499494216831632</v>
      </c>
      <c r="D334" s="1">
        <v>-3653.8438222584473</v>
      </c>
      <c r="E334" s="1">
        <v>3664.4765814084494</v>
      </c>
      <c r="F334" s="1">
        <v>19.867012260931773</v>
      </c>
      <c r="G334" s="1">
        <v>11.04408445561114</v>
      </c>
      <c r="H334" s="1">
        <v>-8.9257591317229696</v>
      </c>
      <c r="I334" s="1">
        <v>25.029144846329157</v>
      </c>
      <c r="J334" s="1"/>
      <c r="K334" s="3">
        <v>3653.8438222584473</v>
      </c>
      <c r="L334" s="3">
        <v>-11.04408445561114</v>
      </c>
      <c r="M334" s="3">
        <v>49.665303086649317</v>
      </c>
    </row>
    <row r="335" spans="1:13" x14ac:dyDescent="0.25">
      <c r="A335">
        <v>0.53600000000000003</v>
      </c>
      <c r="B335" s="1">
        <v>240.54303872034984</v>
      </c>
      <c r="C335" s="1">
        <v>-23.610072541976887</v>
      </c>
      <c r="D335" s="1">
        <v>-3651.3141716289506</v>
      </c>
      <c r="E335" s="1">
        <v>3661.9263645136707</v>
      </c>
      <c r="F335" s="1">
        <v>19.784747199809896</v>
      </c>
      <c r="G335" s="1">
        <v>11.002951925050205</v>
      </c>
      <c r="H335" s="1">
        <v>-8.9463253970034362</v>
      </c>
      <c r="I335" s="1">
        <v>24.946879785207287</v>
      </c>
      <c r="J335" s="1"/>
      <c r="K335" s="3">
        <v>3651.3141716289506</v>
      </c>
      <c r="L335" s="3">
        <v>-11.002951925050205</v>
      </c>
      <c r="M335" s="3">
        <v>49.832651543324666</v>
      </c>
    </row>
    <row r="336" spans="1:13" x14ac:dyDescent="0.25">
      <c r="A336">
        <v>0.53779999999999994</v>
      </c>
      <c r="B336" s="1">
        <v>240.23454474114286</v>
      </c>
      <c r="C336" s="1">
        <v>-23.733470133659694</v>
      </c>
      <c r="D336" s="1">
        <v>-3647.5094125520632</v>
      </c>
      <c r="E336" s="1">
        <v>3658.101039171504</v>
      </c>
      <c r="F336" s="1">
        <v>19.743614669248963</v>
      </c>
      <c r="G336" s="1">
        <v>10.900120598647865</v>
      </c>
      <c r="H336" s="1">
        <v>-8.9668916622839063</v>
      </c>
      <c r="I336" s="1">
        <v>24.844048458804949</v>
      </c>
      <c r="J336" s="1"/>
      <c r="K336" s="3">
        <v>3647.5094125520632</v>
      </c>
      <c r="L336" s="3">
        <v>-10.900120598647865</v>
      </c>
      <c r="M336" s="3">
        <v>50</v>
      </c>
    </row>
    <row r="337" spans="1:13" x14ac:dyDescent="0.25">
      <c r="A337">
        <v>0.53959999999999997</v>
      </c>
      <c r="B337" s="1">
        <v>243.0932556151279</v>
      </c>
      <c r="C337" s="1">
        <v>-20.422301423504397</v>
      </c>
      <c r="D337" s="1">
        <v>-3639.036111256511</v>
      </c>
      <c r="E337" s="1">
        <v>3649.8128342634759</v>
      </c>
      <c r="F337" s="1">
        <v>19.640783342846628</v>
      </c>
      <c r="G337" s="1">
        <v>10.59162661944085</v>
      </c>
      <c r="H337" s="1">
        <v>-8.843494070601098</v>
      </c>
      <c r="I337" s="1">
        <v>24.576687010158867</v>
      </c>
      <c r="J337" s="1"/>
      <c r="K337" s="3">
        <v>3639.036111256511</v>
      </c>
      <c r="L337" s="3">
        <v>-10.59162661944085</v>
      </c>
      <c r="M337" s="3">
        <v>50.167348456675342</v>
      </c>
    </row>
    <row r="338" spans="1:13" x14ac:dyDescent="0.25">
      <c r="A338">
        <v>0.54139999999999999</v>
      </c>
      <c r="B338" s="1">
        <v>245.19101467373557</v>
      </c>
      <c r="C338" s="1">
        <v>-18.36567489545763</v>
      </c>
      <c r="D338" s="1">
        <v>-3628.5061834329108</v>
      </c>
      <c r="E338" s="1">
        <v>3639.4474365621199</v>
      </c>
      <c r="F338" s="1">
        <v>19.455686955322417</v>
      </c>
      <c r="G338" s="1">
        <v>10.200867579111963</v>
      </c>
      <c r="H338" s="1">
        <v>-8.7200964789182933</v>
      </c>
      <c r="I338" s="1">
        <v>24.206494235110448</v>
      </c>
      <c r="J338" s="1"/>
      <c r="K338" s="3">
        <v>3628.5061834329108</v>
      </c>
      <c r="L338" s="3">
        <v>-10.200867579111963</v>
      </c>
      <c r="M338" s="3">
        <v>50.33469691335069</v>
      </c>
    </row>
    <row r="339" spans="1:13" x14ac:dyDescent="0.25">
      <c r="A339">
        <v>0.54320000000000002</v>
      </c>
      <c r="B339" s="1">
        <v>247.30933999762377</v>
      </c>
      <c r="C339" s="1">
        <v>-16.288482102130395</v>
      </c>
      <c r="D339" s="1">
        <v>-3617.9968218745921</v>
      </c>
      <c r="E339" s="1">
        <v>3629.082038860764</v>
      </c>
      <c r="F339" s="1">
        <v>19.270590567798205</v>
      </c>
      <c r="G339" s="1">
        <v>9.8306748040635465</v>
      </c>
      <c r="H339" s="1">
        <v>-8.5966988872354868</v>
      </c>
      <c r="I339" s="1">
        <v>23.815735194781563</v>
      </c>
      <c r="J339" s="1"/>
      <c r="K339" s="3">
        <v>3617.9968218745921</v>
      </c>
      <c r="L339" s="3">
        <v>-9.8306748040635465</v>
      </c>
      <c r="M339" s="3">
        <v>50.502045370026039</v>
      </c>
    </row>
    <row r="340" spans="1:13" x14ac:dyDescent="0.25">
      <c r="A340">
        <v>0.54500000000000004</v>
      </c>
      <c r="B340" s="1">
        <v>248.39935205748853</v>
      </c>
      <c r="C340" s="1">
        <v>-13.532602554547728</v>
      </c>
      <c r="D340" s="1">
        <v>-3613.1020507378412</v>
      </c>
      <c r="E340" s="1">
        <v>3624.2284002545744</v>
      </c>
      <c r="F340" s="1">
        <v>19.106060445554466</v>
      </c>
      <c r="G340" s="1">
        <v>9.5633133554174687</v>
      </c>
      <c r="H340" s="1">
        <v>-8.5144338261136134</v>
      </c>
      <c r="I340" s="1">
        <v>23.610072541976887</v>
      </c>
      <c r="J340" s="1"/>
      <c r="K340" s="3">
        <v>3613.1020507378412</v>
      </c>
      <c r="L340" s="3">
        <v>-9.5633133554174687</v>
      </c>
      <c r="M340" s="3">
        <v>50.669393826701388</v>
      </c>
    </row>
    <row r="341" spans="1:13" x14ac:dyDescent="0.25">
      <c r="A341">
        <v>0.54679999999999995</v>
      </c>
      <c r="B341" s="1">
        <v>248.1731231394034</v>
      </c>
      <c r="C341" s="1">
        <v>-14.746012206095321</v>
      </c>
      <c r="D341" s="1">
        <v>-3614.8296170214003</v>
      </c>
      <c r="E341" s="1">
        <v>3625.8942677422915</v>
      </c>
      <c r="F341" s="1">
        <v>19.023795384432596</v>
      </c>
      <c r="G341" s="1">
        <v>9.4604820290151288</v>
      </c>
      <c r="H341" s="1">
        <v>-8.5555663566745519</v>
      </c>
      <c r="I341" s="1">
        <v>23.548373746135482</v>
      </c>
      <c r="J341" s="1"/>
      <c r="K341" s="3">
        <v>3614.8296170214003</v>
      </c>
      <c r="L341" s="3">
        <v>-9.4604820290151288</v>
      </c>
      <c r="M341" s="3">
        <v>50.836742283376715</v>
      </c>
    </row>
    <row r="342" spans="1:13" x14ac:dyDescent="0.25">
      <c r="A342">
        <v>0.54859999999999998</v>
      </c>
      <c r="B342" s="1">
        <v>247.90576169075734</v>
      </c>
      <c r="C342" s="1">
        <v>-16.082819449325719</v>
      </c>
      <c r="D342" s="1">
        <v>-3616.7422796924834</v>
      </c>
      <c r="E342" s="1">
        <v>3627.7657978828142</v>
      </c>
      <c r="F342" s="1">
        <v>18.941530323310726</v>
      </c>
      <c r="G342" s="1">
        <v>9.3576507026127889</v>
      </c>
      <c r="H342" s="1">
        <v>-8.5966988872354868</v>
      </c>
      <c r="I342" s="1">
        <v>23.466108685013612</v>
      </c>
      <c r="J342" s="1"/>
      <c r="K342" s="3">
        <v>3616.7422796924834</v>
      </c>
      <c r="L342" s="3">
        <v>-9.3576507026127889</v>
      </c>
      <c r="M342" s="3">
        <v>51.004090740052071</v>
      </c>
    </row>
    <row r="343" spans="1:13" x14ac:dyDescent="0.25">
      <c r="A343">
        <v>0.5504</v>
      </c>
      <c r="B343" s="1">
        <v>247.49443638514796</v>
      </c>
      <c r="C343" s="1">
        <v>-18.324542364896697</v>
      </c>
      <c r="D343" s="1">
        <v>-3617.1536049980928</v>
      </c>
      <c r="E343" s="1">
        <v>3628.1359906578627</v>
      </c>
      <c r="F343" s="1">
        <v>18.838698996908388</v>
      </c>
      <c r="G343" s="1">
        <v>9.2548193762104525</v>
      </c>
      <c r="H343" s="1">
        <v>-8.6583976830768883</v>
      </c>
      <c r="I343" s="1">
        <v>23.404409889172214</v>
      </c>
      <c r="J343" s="1"/>
      <c r="K343" s="3">
        <v>3617.1536049980928</v>
      </c>
      <c r="L343" s="3">
        <v>-9.2548193762104525</v>
      </c>
      <c r="M343" s="3">
        <v>51.171439196727412</v>
      </c>
    </row>
    <row r="344" spans="1:13" x14ac:dyDescent="0.25">
      <c r="A344">
        <v>0.55210000000000004</v>
      </c>
      <c r="B344" s="1">
        <v>245.52007491822303</v>
      </c>
      <c r="C344" s="1">
        <v>-19.517385751163822</v>
      </c>
      <c r="D344" s="1">
        <v>-3613.019785676719</v>
      </c>
      <c r="E344" s="1">
        <v>3623.8787737448056</v>
      </c>
      <c r="F344" s="1">
        <v>18.838698996908388</v>
      </c>
      <c r="G344" s="1">
        <v>9.275385641490919</v>
      </c>
      <c r="H344" s="1">
        <v>-8.7612290094792264</v>
      </c>
      <c r="I344" s="1">
        <v>23.486674950294081</v>
      </c>
      <c r="J344" s="1"/>
      <c r="K344" s="3">
        <v>3613.019785676719</v>
      </c>
      <c r="L344" s="3">
        <v>-9.275385641490919</v>
      </c>
      <c r="M344" s="3">
        <v>51.329490516920792</v>
      </c>
    </row>
    <row r="345" spans="1:13" x14ac:dyDescent="0.25">
      <c r="A345">
        <v>0.55389999999999995</v>
      </c>
      <c r="B345" s="1">
        <v>240.11114714946007</v>
      </c>
      <c r="C345" s="1">
        <v>-19.558518281724751</v>
      </c>
      <c r="D345" s="1">
        <v>-3608.3306771927728</v>
      </c>
      <c r="E345" s="1">
        <v>3618.7989062205302</v>
      </c>
      <c r="F345" s="1">
        <v>18.941530323310726</v>
      </c>
      <c r="G345" s="1">
        <v>9.4810482942955971</v>
      </c>
      <c r="H345" s="1">
        <v>-8.9051928664425013</v>
      </c>
      <c r="I345" s="1">
        <v>23.712903868379222</v>
      </c>
      <c r="J345" s="1"/>
      <c r="K345" s="3">
        <v>3608.3306771927728</v>
      </c>
      <c r="L345" s="3">
        <v>-9.4810482942955971</v>
      </c>
      <c r="M345" s="3">
        <v>51.496838973596134</v>
      </c>
    </row>
    <row r="346" spans="1:13" x14ac:dyDescent="0.25">
      <c r="A346">
        <v>0.55569999999999997</v>
      </c>
      <c r="B346" s="1">
        <v>241.735882106617</v>
      </c>
      <c r="C346" s="1">
        <v>-24.268193030951853</v>
      </c>
      <c r="D346" s="1">
        <v>-3601.1530506098889</v>
      </c>
      <c r="E346" s="1">
        <v>3611.785809759891</v>
      </c>
      <c r="F346" s="1">
        <v>18.715301405225578</v>
      </c>
      <c r="G346" s="1">
        <v>9.2136868456495176</v>
      </c>
      <c r="H346" s="1">
        <v>-8.8640603358815664</v>
      </c>
      <c r="I346" s="1">
        <v>23.383843623891742</v>
      </c>
      <c r="J346" s="1"/>
      <c r="K346" s="3">
        <v>3601.1530506098889</v>
      </c>
      <c r="L346" s="3">
        <v>-9.2136868456495176</v>
      </c>
      <c r="M346" s="3">
        <v>51.664187430271483</v>
      </c>
    </row>
    <row r="347" spans="1:13" x14ac:dyDescent="0.25">
      <c r="A347">
        <v>0.5575</v>
      </c>
      <c r="B347" s="1">
        <v>242.25003873862872</v>
      </c>
      <c r="C347" s="1">
        <v>-27.394265353582938</v>
      </c>
      <c r="D347" s="1">
        <v>-3596.6284722481864</v>
      </c>
      <c r="E347" s="1">
        <v>3607.3640627245904</v>
      </c>
      <c r="F347" s="1">
        <v>18.550771282981838</v>
      </c>
      <c r="G347" s="1">
        <v>8.9668916622839063</v>
      </c>
      <c r="H347" s="1">
        <v>-8.843494070601098</v>
      </c>
      <c r="I347" s="1">
        <v>23.137048440526133</v>
      </c>
      <c r="J347" s="1"/>
      <c r="K347" s="3">
        <v>3596.6284722481864</v>
      </c>
      <c r="L347" s="3">
        <v>-8.9668916622839063</v>
      </c>
      <c r="M347" s="3">
        <v>51.831535886946824</v>
      </c>
    </row>
    <row r="348" spans="1:13" x14ac:dyDescent="0.25">
      <c r="A348">
        <v>0.55930000000000002</v>
      </c>
      <c r="B348" s="1">
        <v>241.07776161764204</v>
      </c>
      <c r="C348" s="1">
        <v>-27.229735231339198</v>
      </c>
      <c r="D348" s="1">
        <v>-3594.8186409035052</v>
      </c>
      <c r="E348" s="1">
        <v>3605.4514000535064</v>
      </c>
      <c r="F348" s="1">
        <v>18.48907248714044</v>
      </c>
      <c r="G348" s="1">
        <v>8.884626601162033</v>
      </c>
      <c r="H348" s="1">
        <v>-8.884626601162033</v>
      </c>
      <c r="I348" s="1">
        <v>23.034217114123791</v>
      </c>
      <c r="J348" s="1"/>
      <c r="K348" s="3">
        <v>3594.8186409035052</v>
      </c>
      <c r="L348" s="3">
        <v>-8.884626601162033</v>
      </c>
      <c r="M348" s="3">
        <v>51.998884343622173</v>
      </c>
    </row>
    <row r="349" spans="1:13" x14ac:dyDescent="0.25">
      <c r="A349">
        <v>0.56110000000000004</v>
      </c>
      <c r="B349" s="1">
        <v>239.92605076193587</v>
      </c>
      <c r="C349" s="1">
        <v>-26.79784366044937</v>
      </c>
      <c r="D349" s="1">
        <v>-3592.7825806407391</v>
      </c>
      <c r="E349" s="1">
        <v>3603.3330747296186</v>
      </c>
      <c r="F349" s="1">
        <v>18.447939956579503</v>
      </c>
      <c r="G349" s="1">
        <v>8.8023615400401649</v>
      </c>
      <c r="H349" s="1">
        <v>-8.9051928664425013</v>
      </c>
      <c r="I349" s="1">
        <v>22.972518318282386</v>
      </c>
      <c r="J349" s="1"/>
      <c r="K349" s="3">
        <v>3592.7825806407391</v>
      </c>
      <c r="L349" s="3">
        <v>-8.8023615400401649</v>
      </c>
      <c r="M349" s="3">
        <v>52.166232800297522</v>
      </c>
    </row>
    <row r="350" spans="1:13" x14ac:dyDescent="0.25">
      <c r="A350">
        <v>0.56289999999999996</v>
      </c>
      <c r="B350" s="1">
        <v>239.51472545632649</v>
      </c>
      <c r="C350" s="1">
        <v>-27.250301496619663</v>
      </c>
      <c r="D350" s="1">
        <v>-3579.949231105727</v>
      </c>
      <c r="E350" s="1">
        <v>3590.4997251946065</v>
      </c>
      <c r="F350" s="1">
        <v>18.303976099616229</v>
      </c>
      <c r="G350" s="1">
        <v>8.7200964789182933</v>
      </c>
      <c r="H350" s="1">
        <v>-8.9051928664425013</v>
      </c>
      <c r="I350" s="1">
        <v>22.849120726599583</v>
      </c>
      <c r="J350" s="1"/>
      <c r="K350" s="3">
        <v>3579.949231105727</v>
      </c>
      <c r="L350" s="3">
        <v>-8.7200964789182933</v>
      </c>
      <c r="M350" s="3">
        <v>52.333581256972849</v>
      </c>
    </row>
    <row r="351" spans="1:13" x14ac:dyDescent="0.25">
      <c r="A351">
        <v>0.56469999999999998</v>
      </c>
      <c r="B351" s="1">
        <v>238.85660496735156</v>
      </c>
      <c r="C351" s="1">
        <v>-27.065205109095455</v>
      </c>
      <c r="D351" s="1">
        <v>-3562.6941345354144</v>
      </c>
      <c r="E351" s="1">
        <v>3573.2446286242948</v>
      </c>
      <c r="F351" s="1">
        <v>18.180578507933422</v>
      </c>
      <c r="G351" s="1">
        <v>8.6378314177964217</v>
      </c>
      <c r="H351" s="1">
        <v>-8.884626601162033</v>
      </c>
      <c r="I351" s="1">
        <v>22.705156869636308</v>
      </c>
      <c r="J351" s="1"/>
      <c r="K351" s="3">
        <v>3562.6941345354144</v>
      </c>
      <c r="L351" s="3">
        <v>-8.6378314177964217</v>
      </c>
      <c r="M351" s="3">
        <v>52.500929713648198</v>
      </c>
    </row>
    <row r="352" spans="1:13" x14ac:dyDescent="0.25">
      <c r="A352">
        <v>0.5665</v>
      </c>
      <c r="B352" s="1">
        <v>238.93887002847342</v>
      </c>
      <c r="C352" s="1">
        <v>-25.461036417218978</v>
      </c>
      <c r="D352" s="1">
        <v>-3541.9222066021425</v>
      </c>
      <c r="E352" s="1">
        <v>3552.5138332215829</v>
      </c>
      <c r="F352" s="1">
        <v>18.036614650970147</v>
      </c>
      <c r="G352" s="1">
        <v>8.4938675608331486</v>
      </c>
      <c r="H352" s="1">
        <v>-8.8640603358815664</v>
      </c>
      <c r="I352" s="1">
        <v>22.540626747392569</v>
      </c>
      <c r="J352" s="1"/>
      <c r="K352" s="3">
        <v>3541.9222066021425</v>
      </c>
      <c r="L352" s="3">
        <v>-8.4938675608331486</v>
      </c>
      <c r="M352" s="3">
        <v>52.668278170323546</v>
      </c>
    </row>
    <row r="353" spans="1:13" x14ac:dyDescent="0.25">
      <c r="A353">
        <v>0.56830000000000003</v>
      </c>
      <c r="B353" s="1">
        <v>238.89773749791249</v>
      </c>
      <c r="C353" s="1">
        <v>-24.432723153195596</v>
      </c>
      <c r="D353" s="1">
        <v>-3516.5434352460452</v>
      </c>
      <c r="E353" s="1">
        <v>3527.1556281307662</v>
      </c>
      <c r="F353" s="1">
        <v>17.851518263445939</v>
      </c>
      <c r="G353" s="1">
        <v>8.2882049080284705</v>
      </c>
      <c r="H353" s="1">
        <v>-8.8023615400401649</v>
      </c>
      <c r="I353" s="1">
        <v>22.293831564026956</v>
      </c>
      <c r="J353" s="1"/>
      <c r="K353" s="3">
        <v>3516.5434352460452</v>
      </c>
      <c r="L353" s="3">
        <v>-8.2882049080284705</v>
      </c>
      <c r="M353" s="3">
        <v>52.835626626998895</v>
      </c>
    </row>
    <row r="354" spans="1:13" x14ac:dyDescent="0.25">
      <c r="A354">
        <v>0.57010000000000005</v>
      </c>
      <c r="B354" s="1">
        <v>238.32188207005939</v>
      </c>
      <c r="C354" s="1">
        <v>-23.527807480855014</v>
      </c>
      <c r="D354" s="1">
        <v>-3489.2931337494251</v>
      </c>
      <c r="E354" s="1">
        <v>3499.9258928994268</v>
      </c>
      <c r="F354" s="1">
        <v>17.645855610641263</v>
      </c>
      <c r="G354" s="1">
        <v>8.1236747857847309</v>
      </c>
      <c r="H354" s="1">
        <v>-8.7406627441987599</v>
      </c>
      <c r="I354" s="1">
        <v>22.026470115380878</v>
      </c>
      <c r="J354" s="1"/>
      <c r="K354" s="3">
        <v>3489.2931337494251</v>
      </c>
      <c r="L354" s="3">
        <v>-8.1236747857847309</v>
      </c>
      <c r="M354" s="3">
        <v>53.002975083674237</v>
      </c>
    </row>
    <row r="355" spans="1:13" x14ac:dyDescent="0.25">
      <c r="A355">
        <v>0.57189999999999996</v>
      </c>
      <c r="B355" s="1">
        <v>237.27300254075556</v>
      </c>
      <c r="C355" s="1">
        <v>-22.746289400197249</v>
      </c>
      <c r="D355" s="1">
        <v>-3459.657145480272</v>
      </c>
      <c r="E355" s="1">
        <v>3470.2899046302732</v>
      </c>
      <c r="F355" s="1">
        <v>17.378494161995182</v>
      </c>
      <c r="G355" s="1">
        <v>7.9797109288214561</v>
      </c>
      <c r="H355" s="1">
        <v>-8.6172651525159552</v>
      </c>
      <c r="I355" s="1">
        <v>21.717976136173863</v>
      </c>
      <c r="J355" s="1"/>
      <c r="K355" s="3">
        <v>3459.657145480272</v>
      </c>
      <c r="L355" s="3">
        <v>-7.9797109288214561</v>
      </c>
      <c r="M355" s="3">
        <v>53.170323540349578</v>
      </c>
    </row>
    <row r="356" spans="1:13" x14ac:dyDescent="0.25">
      <c r="A356">
        <v>0.57369999999999999</v>
      </c>
      <c r="B356" s="1">
        <v>236.30638807257355</v>
      </c>
      <c r="C356" s="1">
        <v>-20.957024320796556</v>
      </c>
      <c r="D356" s="1">
        <v>-3424.9618559521227</v>
      </c>
      <c r="E356" s="1">
        <v>3435.6151813674046</v>
      </c>
      <c r="F356" s="1">
        <v>17.090566448068639</v>
      </c>
      <c r="G356" s="1">
        <v>7.7534820107363123</v>
      </c>
      <c r="H356" s="1">
        <v>-8.4938675608331486</v>
      </c>
      <c r="I356" s="1">
        <v>21.368349626405912</v>
      </c>
      <c r="J356" s="1"/>
      <c r="K356" s="3">
        <v>3424.9618559521227</v>
      </c>
      <c r="L356" s="3">
        <v>-7.7534820107363123</v>
      </c>
      <c r="M356" s="3">
        <v>53.33767199702492</v>
      </c>
    </row>
    <row r="357" spans="1:13" x14ac:dyDescent="0.25">
      <c r="A357">
        <v>0.57550000000000001</v>
      </c>
      <c r="B357" s="1">
        <v>235.56600252247674</v>
      </c>
      <c r="C357" s="1">
        <v>-17.378494161995182</v>
      </c>
      <c r="D357" s="1">
        <v>-3384.38461455376</v>
      </c>
      <c r="E357" s="1">
        <v>3395.0173737037617</v>
      </c>
      <c r="F357" s="1">
        <v>16.802638734142089</v>
      </c>
      <c r="G357" s="1">
        <v>7.3832892356878945</v>
      </c>
      <c r="H357" s="1">
        <v>-8.3704699691503439</v>
      </c>
      <c r="I357" s="1">
        <v>20.957024320796556</v>
      </c>
      <c r="J357" s="1"/>
      <c r="K357" s="3">
        <v>3384.38461455376</v>
      </c>
      <c r="L357" s="3">
        <v>-7.3832892356878945</v>
      </c>
      <c r="M357" s="3">
        <v>53.505020453700268</v>
      </c>
    </row>
    <row r="358" spans="1:13" x14ac:dyDescent="0.25">
      <c r="A358">
        <v>0.57720000000000005</v>
      </c>
      <c r="B358" s="1">
        <v>233.44767719858856</v>
      </c>
      <c r="C358" s="1">
        <v>-14.704879675534386</v>
      </c>
      <c r="D358" s="1">
        <v>-3337.822589958781</v>
      </c>
      <c r="E358" s="1">
        <v>3348.3319515170997</v>
      </c>
      <c r="F358" s="1">
        <v>16.473578489654603</v>
      </c>
      <c r="G358" s="1">
        <v>7.0542289912004117</v>
      </c>
      <c r="H358" s="1">
        <v>-8.2676386427480022</v>
      </c>
      <c r="I358" s="1">
        <v>20.50456648462627</v>
      </c>
      <c r="J358" s="1"/>
      <c r="K358" s="3">
        <v>3337.822589958781</v>
      </c>
      <c r="L358" s="3">
        <v>-7.0542289912004117</v>
      </c>
      <c r="M358" s="3">
        <v>53.663071773893655</v>
      </c>
    </row>
    <row r="359" spans="1:13" x14ac:dyDescent="0.25">
      <c r="A359">
        <v>0.57899999999999996</v>
      </c>
      <c r="B359" s="1">
        <v>231.26765307885898</v>
      </c>
      <c r="C359" s="1">
        <v>-13.409204962864921</v>
      </c>
      <c r="D359" s="1">
        <v>-3296.9162883159306</v>
      </c>
      <c r="E359" s="1">
        <v>3307.3022522825672</v>
      </c>
      <c r="F359" s="1">
        <v>16.144518245167124</v>
      </c>
      <c r="G359" s="1">
        <v>6.6840362161519931</v>
      </c>
      <c r="H359" s="1">
        <v>-8.1236747857847309</v>
      </c>
      <c r="I359" s="1">
        <v>20.031542383175513</v>
      </c>
      <c r="J359" s="1"/>
      <c r="K359" s="3">
        <v>3296.9162883159306</v>
      </c>
      <c r="L359" s="3">
        <v>-6.6840362161519931</v>
      </c>
      <c r="M359" s="3">
        <v>53.83042023056899</v>
      </c>
    </row>
    <row r="360" spans="1:13" x14ac:dyDescent="0.25">
      <c r="A360">
        <v>0.58079999999999998</v>
      </c>
      <c r="B360" s="1">
        <v>231.26765307885898</v>
      </c>
      <c r="C360" s="1">
        <v>-10.468229027758044</v>
      </c>
      <c r="D360" s="1">
        <v>-3258.9509626081872</v>
      </c>
      <c r="E360" s="1">
        <v>3269.3986253706653</v>
      </c>
      <c r="F360" s="1">
        <v>15.856590531240574</v>
      </c>
      <c r="G360" s="1">
        <v>6.2727109105426395</v>
      </c>
      <c r="H360" s="1">
        <v>-7.9591446635409895</v>
      </c>
      <c r="I360" s="1">
        <v>19.640783342846628</v>
      </c>
      <c r="J360" s="1"/>
      <c r="K360" s="3">
        <v>3258.9509626081872</v>
      </c>
      <c r="L360" s="3">
        <v>-6.2727109105426395</v>
      </c>
      <c r="M360" s="3">
        <v>53.997768687244331</v>
      </c>
    </row>
    <row r="361" spans="1:13" x14ac:dyDescent="0.25">
      <c r="A361">
        <v>0.58260000000000001</v>
      </c>
      <c r="B361" s="1">
        <v>231.22652054829803</v>
      </c>
      <c r="C361" s="1">
        <v>-8.843494070601098</v>
      </c>
      <c r="D361" s="1">
        <v>-3227.772504442999</v>
      </c>
      <c r="E361" s="1">
        <v>3238.3229985318785</v>
      </c>
      <c r="F361" s="1">
        <v>15.589229082594494</v>
      </c>
      <c r="G361" s="1">
        <v>5.9847831966160925</v>
      </c>
      <c r="H361" s="1">
        <v>-7.835747071858183</v>
      </c>
      <c r="I361" s="1">
        <v>19.291156833078677</v>
      </c>
      <c r="J361" s="1"/>
      <c r="K361" s="3">
        <v>3227.772504442999</v>
      </c>
      <c r="L361" s="3">
        <v>-5.9847831966160925</v>
      </c>
      <c r="M361" s="3">
        <v>54.165117143919673</v>
      </c>
    </row>
    <row r="362" spans="1:13" x14ac:dyDescent="0.25">
      <c r="A362">
        <v>0.58440000000000003</v>
      </c>
      <c r="B362" s="1">
        <v>229.6634843869825</v>
      </c>
      <c r="C362" s="1">
        <v>-10.200867579111963</v>
      </c>
      <c r="D362" s="1">
        <v>-3206.3013234901905</v>
      </c>
      <c r="E362" s="1">
        <v>3216.8106850485092</v>
      </c>
      <c r="F362" s="1">
        <v>15.363000164509351</v>
      </c>
      <c r="G362" s="1">
        <v>5.8819518702137534</v>
      </c>
      <c r="H362" s="1">
        <v>-7.7534820107363123</v>
      </c>
      <c r="I362" s="1">
        <v>19.023795384432596</v>
      </c>
      <c r="J362" s="1"/>
      <c r="K362" s="3">
        <v>3206.3013234901905</v>
      </c>
      <c r="L362" s="3">
        <v>-5.8819518702137534</v>
      </c>
      <c r="M362" s="3">
        <v>54.332465600595029</v>
      </c>
    </row>
    <row r="363" spans="1:13" x14ac:dyDescent="0.25">
      <c r="A363">
        <v>0.58620000000000005</v>
      </c>
      <c r="B363" s="1">
        <v>226.86647230883887</v>
      </c>
      <c r="C363" s="1">
        <v>-11.434843495940024</v>
      </c>
      <c r="D363" s="1">
        <v>-3185.9612871278077</v>
      </c>
      <c r="E363" s="1">
        <v>3196.306118563883</v>
      </c>
      <c r="F363" s="1">
        <v>15.157337511704673</v>
      </c>
      <c r="G363" s="1">
        <v>5.8408193396528185</v>
      </c>
      <c r="H363" s="1">
        <v>-7.6917832148949081</v>
      </c>
      <c r="I363" s="1">
        <v>18.838698996908388</v>
      </c>
      <c r="J363" s="1"/>
      <c r="K363" s="3">
        <v>3185.9612871278077</v>
      </c>
      <c r="L363" s="3">
        <v>-5.8408193396528185</v>
      </c>
      <c r="M363" s="3">
        <v>54.49981405727037</v>
      </c>
    </row>
    <row r="364" spans="1:13" x14ac:dyDescent="0.25">
      <c r="A364">
        <v>0.58799999999999997</v>
      </c>
      <c r="B364" s="1">
        <v>223.9871951695734</v>
      </c>
      <c r="C364" s="1">
        <v>-12.236927841878265</v>
      </c>
      <c r="D364" s="1">
        <v>-3153.3431903929859</v>
      </c>
      <c r="E364" s="1">
        <v>3163.5646242373787</v>
      </c>
      <c r="F364" s="1">
        <v>14.972241124180467</v>
      </c>
      <c r="G364" s="1">
        <v>5.7585542785309478</v>
      </c>
      <c r="H364" s="1">
        <v>-7.6300844190535058</v>
      </c>
      <c r="I364" s="1">
        <v>18.633036344103715</v>
      </c>
      <c r="J364" s="1"/>
      <c r="K364" s="3">
        <v>3153.3431903929859</v>
      </c>
      <c r="L364" s="3">
        <v>-5.7585542785309478</v>
      </c>
      <c r="M364" s="3">
        <v>54.667162513945705</v>
      </c>
    </row>
    <row r="365" spans="1:13" x14ac:dyDescent="0.25">
      <c r="A365">
        <v>0.58979999999999999</v>
      </c>
      <c r="B365" s="1">
        <v>221.23131562199072</v>
      </c>
      <c r="C365" s="1">
        <v>-13.121277248938373</v>
      </c>
      <c r="D365" s="1">
        <v>-3120.97188884153</v>
      </c>
      <c r="E365" s="1">
        <v>3131.0699250942398</v>
      </c>
      <c r="F365" s="1">
        <v>14.787144736656256</v>
      </c>
      <c r="G365" s="1">
        <v>5.6968554826895454</v>
      </c>
      <c r="H365" s="1">
        <v>-7.5478193579316359</v>
      </c>
      <c r="I365" s="1">
        <v>18.386241160738095</v>
      </c>
      <c r="J365" s="1"/>
      <c r="K365" s="3">
        <v>3120.97188884153</v>
      </c>
      <c r="L365" s="3">
        <v>-5.6968554826895454</v>
      </c>
      <c r="M365" s="3">
        <v>54.834510970621054</v>
      </c>
    </row>
    <row r="366" spans="1:13" x14ac:dyDescent="0.25">
      <c r="A366">
        <v>0.59160000000000001</v>
      </c>
      <c r="B366" s="1">
        <v>219.85337584819942</v>
      </c>
      <c r="C366" s="1">
        <v>-14.704879675534386</v>
      </c>
      <c r="D366" s="1">
        <v>-3094.2974427727631</v>
      </c>
      <c r="E366" s="1">
        <v>3104.3337802296323</v>
      </c>
      <c r="F366" s="1">
        <v>14.581482083851579</v>
      </c>
      <c r="G366" s="1">
        <v>5.4911928298848682</v>
      </c>
      <c r="H366" s="1">
        <v>-7.5066868273707001</v>
      </c>
      <c r="I366" s="1">
        <v>18.077747181531084</v>
      </c>
      <c r="J366" s="1"/>
      <c r="K366" s="3">
        <v>3094.2974427727631</v>
      </c>
      <c r="L366" s="3">
        <v>-5.4911928298848682</v>
      </c>
      <c r="M366" s="3">
        <v>55.001859427296402</v>
      </c>
    </row>
    <row r="367" spans="1:13" x14ac:dyDescent="0.25">
      <c r="A367">
        <v>0.59340000000000004</v>
      </c>
      <c r="B367" s="1">
        <v>219.42148427730959</v>
      </c>
      <c r="C367" s="1">
        <v>-15.260168838107012</v>
      </c>
      <c r="D367" s="1">
        <v>-3073.1964545950036</v>
      </c>
      <c r="E367" s="1">
        <v>3083.2327920518719</v>
      </c>
      <c r="F367" s="1">
        <v>14.396385696327371</v>
      </c>
      <c r="G367" s="1">
        <v>5.2443976465192561</v>
      </c>
      <c r="H367" s="1">
        <v>-7.4449880315292969</v>
      </c>
      <c r="I367" s="1">
        <v>17.810385732885003</v>
      </c>
      <c r="J367" s="1"/>
      <c r="K367" s="3">
        <v>3073.1964545950036</v>
      </c>
      <c r="L367" s="3">
        <v>-5.2443976465192561</v>
      </c>
      <c r="M367" s="3">
        <v>55.169207883971744</v>
      </c>
    </row>
    <row r="368" spans="1:13" x14ac:dyDescent="0.25">
      <c r="A368">
        <v>0.59519999999999995</v>
      </c>
      <c r="B368" s="1">
        <v>217.7556167895917</v>
      </c>
      <c r="C368" s="1">
        <v>-16.494144754935075</v>
      </c>
      <c r="D368" s="1">
        <v>-3056.681743574788</v>
      </c>
      <c r="E368" s="1">
        <v>3066.5946834399733</v>
      </c>
      <c r="F368" s="1">
        <v>14.252421839364096</v>
      </c>
      <c r="G368" s="1">
        <v>5.0593012589950472</v>
      </c>
      <c r="H368" s="1">
        <v>-7.4244217662488294</v>
      </c>
      <c r="I368" s="1">
        <v>17.60472308008033</v>
      </c>
      <c r="J368" s="1"/>
      <c r="K368" s="3">
        <v>3056.681743574788</v>
      </c>
      <c r="L368" s="3">
        <v>-5.0593012589950472</v>
      </c>
      <c r="M368" s="3">
        <v>55.336556340647086</v>
      </c>
    </row>
    <row r="369" spans="1:13" x14ac:dyDescent="0.25">
      <c r="A369">
        <v>0.59699999999999998</v>
      </c>
      <c r="B369" s="1">
        <v>215.41106254761837</v>
      </c>
      <c r="C369" s="1">
        <v>-17.666421875921728</v>
      </c>
      <c r="D369" s="1">
        <v>-3042.1619602867781</v>
      </c>
      <c r="E369" s="1">
        <v>3051.8692374991588</v>
      </c>
      <c r="F369" s="1">
        <v>14.149590512961757</v>
      </c>
      <c r="G369" s="1">
        <v>4.8947711367513058</v>
      </c>
      <c r="H369" s="1">
        <v>-7.4244217662488294</v>
      </c>
      <c r="I369" s="1">
        <v>17.440192957836587</v>
      </c>
      <c r="J369" s="1"/>
      <c r="K369" s="3">
        <v>3042.1619602867781</v>
      </c>
      <c r="L369" s="3">
        <v>-4.8947711367513058</v>
      </c>
      <c r="M369" s="3">
        <v>55.503904797322427</v>
      </c>
    </row>
    <row r="370" spans="1:13" x14ac:dyDescent="0.25">
      <c r="A370">
        <v>0.5988</v>
      </c>
      <c r="B370" s="1">
        <v>213.04594204036462</v>
      </c>
      <c r="C370" s="1">
        <v>-18.818132731627919</v>
      </c>
      <c r="D370" s="1">
        <v>-3027.6627432640485</v>
      </c>
      <c r="E370" s="1">
        <v>3037.1437915583438</v>
      </c>
      <c r="F370" s="1">
        <v>14.026192921278954</v>
      </c>
      <c r="G370" s="1">
        <v>4.7096747492270969</v>
      </c>
      <c r="H370" s="1">
        <v>-7.4244217662488294</v>
      </c>
      <c r="I370" s="1">
        <v>17.255096570312379</v>
      </c>
      <c r="J370" s="1"/>
      <c r="K370" s="3">
        <v>3027.6627432640485</v>
      </c>
      <c r="L370" s="3">
        <v>-4.7096747492270969</v>
      </c>
      <c r="M370" s="3">
        <v>55.671253253997776</v>
      </c>
    </row>
    <row r="371" spans="1:13" x14ac:dyDescent="0.25">
      <c r="A371">
        <v>0.60060000000000002</v>
      </c>
      <c r="B371" s="1">
        <v>210.80421912479363</v>
      </c>
      <c r="C371" s="1">
        <v>-20.134373709577851</v>
      </c>
      <c r="D371" s="1">
        <v>-3011.1068997132716</v>
      </c>
      <c r="E371" s="1">
        <v>3020.4028516200428</v>
      </c>
      <c r="F371" s="1">
        <v>13.923361594876614</v>
      </c>
      <c r="G371" s="1">
        <v>4.5657108922638239</v>
      </c>
      <c r="H371" s="1">
        <v>-7.4449880315292969</v>
      </c>
      <c r="I371" s="1">
        <v>17.111132713349104</v>
      </c>
      <c r="J371" s="1"/>
      <c r="K371" s="3">
        <v>3011.1068997132716</v>
      </c>
      <c r="L371" s="3">
        <v>-4.5657108922638239</v>
      </c>
      <c r="M371" s="3">
        <v>55.838601710673117</v>
      </c>
    </row>
    <row r="372" spans="1:13" x14ac:dyDescent="0.25">
      <c r="A372">
        <v>0.60229999999999995</v>
      </c>
      <c r="B372" s="1">
        <v>208.66532753562498</v>
      </c>
      <c r="C372" s="1">
        <v>-21.676843605612923</v>
      </c>
      <c r="D372" s="1">
        <v>-2992.0008392677173</v>
      </c>
      <c r="E372" s="1">
        <v>3001.1733935828056</v>
      </c>
      <c r="F372" s="1">
        <v>13.841096533754742</v>
      </c>
      <c r="G372" s="1">
        <v>4.4423133005810165</v>
      </c>
      <c r="H372" s="1">
        <v>-7.4861205620902336</v>
      </c>
      <c r="I372" s="1">
        <v>17.008301386946762</v>
      </c>
      <c r="J372" s="1"/>
      <c r="K372" s="3">
        <v>2992.0008392677173</v>
      </c>
      <c r="L372" s="3">
        <v>-4.4423133005810165</v>
      </c>
      <c r="M372" s="3">
        <v>55.996653030866497</v>
      </c>
    </row>
    <row r="373" spans="1:13" x14ac:dyDescent="0.25">
      <c r="A373">
        <v>0.60409999999999997</v>
      </c>
      <c r="B373" s="1">
        <v>206.8760624562243</v>
      </c>
      <c r="C373" s="1">
        <v>-23.157614705806594</v>
      </c>
      <c r="D373" s="1">
        <v>-2970.8175860288352</v>
      </c>
      <c r="E373" s="1">
        <v>2979.8873090175221</v>
      </c>
      <c r="F373" s="1">
        <v>13.717698942071936</v>
      </c>
      <c r="G373" s="1">
        <v>4.3189157088982109</v>
      </c>
      <c r="H373" s="1">
        <v>-7.5066868273707001</v>
      </c>
      <c r="I373" s="1">
        <v>16.864337529983491</v>
      </c>
      <c r="J373" s="1"/>
      <c r="K373" s="3">
        <v>2970.8175860288352</v>
      </c>
      <c r="L373" s="3">
        <v>-4.3189157088982109</v>
      </c>
      <c r="M373" s="3">
        <v>56.164001487541839</v>
      </c>
    </row>
    <row r="374" spans="1:13" x14ac:dyDescent="0.25">
      <c r="A374">
        <v>0.60589999999999999</v>
      </c>
      <c r="B374" s="1">
        <v>205.43642388659157</v>
      </c>
      <c r="C374" s="1">
        <v>-24.391590622634659</v>
      </c>
      <c r="D374" s="1">
        <v>-2944.9040917754469</v>
      </c>
      <c r="E374" s="1">
        <v>2953.9738147641324</v>
      </c>
      <c r="F374" s="1">
        <v>13.573735085108662</v>
      </c>
      <c r="G374" s="1">
        <v>4.2160843824958727</v>
      </c>
      <c r="H374" s="1">
        <v>-7.4655542968097652</v>
      </c>
      <c r="I374" s="1">
        <v>16.699807407739748</v>
      </c>
      <c r="J374" s="1"/>
      <c r="K374" s="3">
        <v>2944.9040917754469</v>
      </c>
      <c r="L374" s="3">
        <v>-4.2160843824958727</v>
      </c>
      <c r="M374" s="3">
        <v>56.33134994421718</v>
      </c>
    </row>
    <row r="375" spans="1:13" x14ac:dyDescent="0.25">
      <c r="A375">
        <v>0.60770000000000002</v>
      </c>
      <c r="B375" s="1">
        <v>204.16131543920255</v>
      </c>
      <c r="C375" s="1">
        <v>-25.461036417218978</v>
      </c>
      <c r="D375" s="1">
        <v>-2917.4069950954613</v>
      </c>
      <c r="E375" s="1">
        <v>2926.4355855535869</v>
      </c>
      <c r="F375" s="1">
        <v>13.429771228145391</v>
      </c>
      <c r="G375" s="1">
        <v>4.0926867908130662</v>
      </c>
      <c r="H375" s="1">
        <v>-7.4244217662488294</v>
      </c>
      <c r="I375" s="1">
        <v>16.51471102021554</v>
      </c>
      <c r="J375" s="1"/>
      <c r="K375" s="3">
        <v>2917.4069950954613</v>
      </c>
      <c r="L375" s="3">
        <v>-4.0926867908130662</v>
      </c>
      <c r="M375" s="3">
        <v>56.498698400892536</v>
      </c>
    </row>
    <row r="376" spans="1:13" x14ac:dyDescent="0.25">
      <c r="A376">
        <v>0.60950000000000004</v>
      </c>
      <c r="B376" s="1">
        <v>203.09186964461824</v>
      </c>
      <c r="C376" s="1">
        <v>-27.641060536948547</v>
      </c>
      <c r="D376" s="1">
        <v>-2893.4884285742778</v>
      </c>
      <c r="E376" s="1">
        <v>2902.4964527671218</v>
      </c>
      <c r="F376" s="1">
        <v>13.244674840621181</v>
      </c>
      <c r="G376" s="1">
        <v>3.989855464410728</v>
      </c>
      <c r="H376" s="1">
        <v>-7.3627229704074262</v>
      </c>
      <c r="I376" s="1">
        <v>16.329614632691332</v>
      </c>
      <c r="J376" s="1"/>
      <c r="K376" s="3">
        <v>2893.4884285742778</v>
      </c>
      <c r="L376" s="3">
        <v>-3.989855464410728</v>
      </c>
      <c r="M376" s="3">
        <v>56.666046857567878</v>
      </c>
    </row>
    <row r="377" spans="1:13" x14ac:dyDescent="0.25">
      <c r="A377">
        <v>0.61129999999999995</v>
      </c>
      <c r="B377" s="1">
        <v>201.1586407082543</v>
      </c>
      <c r="C377" s="1">
        <v>-29.060132841300824</v>
      </c>
      <c r="D377" s="1">
        <v>-2866.2381270776577</v>
      </c>
      <c r="E377" s="1">
        <v>2875.2255850052215</v>
      </c>
      <c r="F377" s="1">
        <v>13.08014471837744</v>
      </c>
      <c r="G377" s="1">
        <v>3.9487229338497927</v>
      </c>
      <c r="H377" s="1">
        <v>-7.3010241745660229</v>
      </c>
      <c r="I377" s="1">
        <v>16.144518245167124</v>
      </c>
      <c r="J377" s="1"/>
      <c r="K377" s="3">
        <v>2866.2381270776577</v>
      </c>
      <c r="L377" s="3">
        <v>-3.9487229338497927</v>
      </c>
      <c r="M377" s="3">
        <v>56.833395314243212</v>
      </c>
    </row>
    <row r="378" spans="1:13" x14ac:dyDescent="0.25">
      <c r="A378">
        <v>0.61309999999999998</v>
      </c>
      <c r="B378" s="1">
        <v>199.16371297604894</v>
      </c>
      <c r="C378" s="1">
        <v>-30.602602737335896</v>
      </c>
      <c r="D378" s="1">
        <v>-2837.2808255627592</v>
      </c>
      <c r="E378" s="1">
        <v>2846.2065846944824</v>
      </c>
      <c r="F378" s="1">
        <v>12.89504833085323</v>
      </c>
      <c r="G378" s="1">
        <v>3.9075904032888573</v>
      </c>
      <c r="H378" s="1">
        <v>-7.2187591134441522</v>
      </c>
      <c r="I378" s="1">
        <v>15.97998812292338</v>
      </c>
      <c r="J378" s="1"/>
      <c r="K378" s="3">
        <v>2837.2808255627592</v>
      </c>
      <c r="L378" s="3">
        <v>-3.9075904032888573</v>
      </c>
      <c r="M378" s="3">
        <v>57.000743770918561</v>
      </c>
    </row>
    <row r="379" spans="1:13" x14ac:dyDescent="0.25">
      <c r="A379">
        <v>0.6149</v>
      </c>
      <c r="B379" s="1">
        <v>197.49784548833105</v>
      </c>
      <c r="C379" s="1">
        <v>-31.342988287432732</v>
      </c>
      <c r="D379" s="1">
        <v>-2800.9813673427338</v>
      </c>
      <c r="E379" s="1">
        <v>2809.9071264744566</v>
      </c>
      <c r="F379" s="1">
        <v>12.689385678048554</v>
      </c>
      <c r="G379" s="1">
        <v>3.7841928116060517</v>
      </c>
      <c r="H379" s="1">
        <v>-7.0953615217613466</v>
      </c>
      <c r="I379" s="1">
        <v>15.753759204838238</v>
      </c>
      <c r="J379" s="1"/>
      <c r="K379" s="3">
        <v>2800.9813673427338</v>
      </c>
      <c r="L379" s="3">
        <v>-3.7841928116060517</v>
      </c>
      <c r="M379" s="3">
        <v>57.16809222759391</v>
      </c>
    </row>
    <row r="380" spans="1:13" x14ac:dyDescent="0.25">
      <c r="A380">
        <v>0.61670000000000003</v>
      </c>
      <c r="B380" s="1">
        <v>195.87311053117409</v>
      </c>
      <c r="C380" s="1">
        <v>-31.219590695749925</v>
      </c>
      <c r="D380" s="1">
        <v>-2765.8336199784139</v>
      </c>
      <c r="E380" s="1">
        <v>2774.7388128448565</v>
      </c>
      <c r="F380" s="1">
        <v>12.524855555804811</v>
      </c>
      <c r="G380" s="1">
        <v>3.701927750484181</v>
      </c>
      <c r="H380" s="1">
        <v>-6.9925301953590075</v>
      </c>
      <c r="I380" s="1">
        <v>15.548096552033558</v>
      </c>
      <c r="J380" s="1"/>
      <c r="K380" s="3">
        <v>2765.8336199784139</v>
      </c>
      <c r="L380" s="3">
        <v>-3.701927750484181</v>
      </c>
      <c r="M380" s="3">
        <v>57.335440684269251</v>
      </c>
    </row>
    <row r="381" spans="1:13" x14ac:dyDescent="0.25">
      <c r="A381">
        <v>0.61850000000000005</v>
      </c>
      <c r="B381" s="1">
        <v>194.18667677817575</v>
      </c>
      <c r="C381" s="1">
        <v>-31.774879858322553</v>
      </c>
      <c r="D381" s="1">
        <v>-2734.9430895271516</v>
      </c>
      <c r="E381" s="1">
        <v>2743.827716128314</v>
      </c>
      <c r="F381" s="1">
        <v>12.360325433561071</v>
      </c>
      <c r="G381" s="1">
        <v>3.6402289546427777</v>
      </c>
      <c r="H381" s="1">
        <v>-6.9102651342371368</v>
      </c>
      <c r="I381" s="1">
        <v>15.363000164509351</v>
      </c>
      <c r="J381" s="1"/>
      <c r="K381" s="3">
        <v>2734.9430895271516</v>
      </c>
      <c r="L381" s="3">
        <v>-3.6402289546427777</v>
      </c>
      <c r="M381" s="3">
        <v>57.5027891409446</v>
      </c>
    </row>
    <row r="382" spans="1:13" x14ac:dyDescent="0.25">
      <c r="A382">
        <v>0.62029999999999996</v>
      </c>
      <c r="B382" s="1">
        <v>192.80873700438443</v>
      </c>
      <c r="C382" s="1">
        <v>-33.132253366833417</v>
      </c>
      <c r="D382" s="1">
        <v>-2713.0811495340145</v>
      </c>
      <c r="E382" s="1">
        <v>2721.924643604616</v>
      </c>
      <c r="F382" s="1">
        <v>12.216361576597798</v>
      </c>
      <c r="G382" s="1">
        <v>3.5990964240818428</v>
      </c>
      <c r="H382" s="1">
        <v>-6.8074338078347996</v>
      </c>
      <c r="I382" s="1">
        <v>15.198470042265606</v>
      </c>
      <c r="J382" s="1"/>
      <c r="K382" s="3">
        <v>2713.0811495340145</v>
      </c>
      <c r="L382" s="3">
        <v>-3.5990964240818428</v>
      </c>
      <c r="M382" s="3">
        <v>57.670137597619934</v>
      </c>
    </row>
    <row r="383" spans="1:13" x14ac:dyDescent="0.25">
      <c r="A383">
        <v>0.62209999999999999</v>
      </c>
      <c r="B383" s="1">
        <v>190.15568878320406</v>
      </c>
      <c r="C383" s="1">
        <v>-33.954903978052123</v>
      </c>
      <c r="D383" s="1">
        <v>-2682.8281733064468</v>
      </c>
      <c r="E383" s="1">
        <v>2691.5482697853654</v>
      </c>
      <c r="F383" s="1">
        <v>12.072397719634525</v>
      </c>
      <c r="G383" s="1">
        <v>3.5990964240818428</v>
      </c>
      <c r="H383" s="1">
        <v>-6.7457350119933954</v>
      </c>
      <c r="I383" s="1">
        <v>15.054506185302335</v>
      </c>
      <c r="J383" s="1"/>
      <c r="K383" s="3">
        <v>2682.8281733064468</v>
      </c>
      <c r="L383" s="3">
        <v>-3.5990964240818428</v>
      </c>
      <c r="M383" s="3">
        <v>57.837486054295283</v>
      </c>
    </row>
    <row r="384" spans="1:13" x14ac:dyDescent="0.25">
      <c r="A384">
        <v>0.62390000000000001</v>
      </c>
      <c r="B384" s="1">
        <v>187.48207429674329</v>
      </c>
      <c r="C384" s="1">
        <v>-35.990964240818428</v>
      </c>
      <c r="D384" s="1">
        <v>-2653.4801127512196</v>
      </c>
      <c r="E384" s="1">
        <v>2662.1179441690165</v>
      </c>
      <c r="F384" s="1">
        <v>11.907867597390782</v>
      </c>
      <c r="G384" s="1">
        <v>3.5990964240818428</v>
      </c>
      <c r="H384" s="1">
        <v>-6.6634699508715256</v>
      </c>
      <c r="I384" s="1">
        <v>14.869409797778129</v>
      </c>
      <c r="J384" s="1"/>
      <c r="K384" s="3">
        <v>2653.4801127512196</v>
      </c>
      <c r="L384" s="3">
        <v>-3.5990964240818428</v>
      </c>
      <c r="M384" s="3">
        <v>58.004834510970625</v>
      </c>
    </row>
    <row r="385" spans="1:13" x14ac:dyDescent="0.25">
      <c r="A385">
        <v>0.62560000000000004</v>
      </c>
      <c r="B385" s="1">
        <v>186.74168874664645</v>
      </c>
      <c r="C385" s="1">
        <v>-36.114361832501224</v>
      </c>
      <c r="D385" s="1">
        <v>-2629.6232450258767</v>
      </c>
      <c r="E385" s="1">
        <v>2638.302208974234</v>
      </c>
      <c r="F385" s="1">
        <v>11.784470005707975</v>
      </c>
      <c r="G385" s="1">
        <v>3.5373976282404391</v>
      </c>
      <c r="H385" s="1">
        <v>-6.5812048897496549</v>
      </c>
      <c r="I385" s="1">
        <v>14.704879675534386</v>
      </c>
      <c r="J385" s="1"/>
      <c r="K385" s="3">
        <v>2629.6232450258767</v>
      </c>
      <c r="L385" s="3">
        <v>-3.5373976282404391</v>
      </c>
      <c r="M385" s="3">
        <v>58.162885831164012</v>
      </c>
    </row>
    <row r="386" spans="1:13" x14ac:dyDescent="0.25">
      <c r="A386">
        <v>0.62739999999999996</v>
      </c>
      <c r="B386" s="1">
        <v>185.89847187014729</v>
      </c>
      <c r="C386" s="1">
        <v>-36.566819668671521</v>
      </c>
      <c r="D386" s="1">
        <v>-2611.6894617013095</v>
      </c>
      <c r="E386" s="1">
        <v>2620.3478593843856</v>
      </c>
      <c r="F386" s="1">
        <v>11.661072414025169</v>
      </c>
      <c r="G386" s="1">
        <v>3.4962650976795038</v>
      </c>
      <c r="H386" s="1">
        <v>-6.4989398286277842</v>
      </c>
      <c r="I386" s="1">
        <v>14.581482083851579</v>
      </c>
      <c r="J386" s="1"/>
      <c r="K386" s="3">
        <v>2611.6894617013095</v>
      </c>
      <c r="L386" s="3">
        <v>-3.4962650976795038</v>
      </c>
      <c r="M386" s="3">
        <v>58.330234287839346</v>
      </c>
    </row>
    <row r="387" spans="1:13" x14ac:dyDescent="0.25">
      <c r="A387">
        <v>0.62919999999999998</v>
      </c>
      <c r="B387" s="1">
        <v>184.43826703523408</v>
      </c>
      <c r="C387" s="1">
        <v>-35.867566649135625</v>
      </c>
      <c r="D387" s="1">
        <v>-2583.966136103239</v>
      </c>
      <c r="E387" s="1">
        <v>2592.5834012557543</v>
      </c>
      <c r="F387" s="1">
        <v>11.578807352903297</v>
      </c>
      <c r="G387" s="1">
        <v>3.4551325671185684</v>
      </c>
      <c r="H387" s="1">
        <v>-6.4372410327863809</v>
      </c>
      <c r="I387" s="1">
        <v>14.478650757449241</v>
      </c>
      <c r="J387" s="1"/>
      <c r="K387" s="3">
        <v>2583.966136103239</v>
      </c>
      <c r="L387" s="3">
        <v>-3.4551325671185684</v>
      </c>
      <c r="M387" s="3">
        <v>58.497582744514695</v>
      </c>
    </row>
    <row r="388" spans="1:13" x14ac:dyDescent="0.25">
      <c r="A388">
        <v>0.63100000000000001</v>
      </c>
      <c r="B388" s="1">
        <v>182.40220677246776</v>
      </c>
      <c r="C388" s="1">
        <v>-35.826434118574682</v>
      </c>
      <c r="D388" s="1">
        <v>-2550.3197261043933</v>
      </c>
      <c r="E388" s="1">
        <v>2558.8752924610681</v>
      </c>
      <c r="F388" s="1">
        <v>11.475976026500961</v>
      </c>
      <c r="G388" s="1">
        <v>3.4551325671185684</v>
      </c>
      <c r="H388" s="1">
        <v>-6.3961085022254451</v>
      </c>
      <c r="I388" s="1">
        <v>14.375819431046903</v>
      </c>
      <c r="J388" s="1"/>
      <c r="K388" s="3">
        <v>2550.3197261043933</v>
      </c>
      <c r="L388" s="3">
        <v>-3.4551325671185684</v>
      </c>
      <c r="M388" s="3">
        <v>58.664931201190043</v>
      </c>
    </row>
    <row r="389" spans="1:13" x14ac:dyDescent="0.25">
      <c r="A389">
        <v>0.63280000000000003</v>
      </c>
      <c r="B389" s="1">
        <v>181.00370073339602</v>
      </c>
      <c r="C389" s="1">
        <v>-36.957578709000408</v>
      </c>
      <c r="D389" s="1">
        <v>-2523.3367860564204</v>
      </c>
      <c r="E389" s="1">
        <v>2531.8923524130942</v>
      </c>
      <c r="F389" s="1">
        <v>11.311445904257219</v>
      </c>
      <c r="G389" s="1">
        <v>3.3934337712771656</v>
      </c>
      <c r="H389" s="1">
        <v>-6.3138434411035744</v>
      </c>
      <c r="I389" s="1">
        <v>14.190723043522693</v>
      </c>
      <c r="J389" s="1"/>
      <c r="K389" s="3">
        <v>2523.3367860564204</v>
      </c>
      <c r="L389" s="3">
        <v>-3.3934337712771656</v>
      </c>
      <c r="M389" s="3">
        <v>58.832279657865385</v>
      </c>
    </row>
    <row r="390" spans="1:13" x14ac:dyDescent="0.25">
      <c r="A390">
        <v>0.63460000000000005</v>
      </c>
      <c r="B390" s="1">
        <v>179.9136886735312</v>
      </c>
      <c r="C390" s="1">
        <v>-37.759663054938649</v>
      </c>
      <c r="D390" s="1">
        <v>-2498.8217978421021</v>
      </c>
      <c r="E390" s="1">
        <v>2507.4184967293381</v>
      </c>
      <c r="F390" s="1">
        <v>11.146915782013478</v>
      </c>
      <c r="G390" s="1">
        <v>3.3523012407162303</v>
      </c>
      <c r="H390" s="1">
        <v>-6.2315783799817037</v>
      </c>
      <c r="I390" s="1">
        <v>14.026192921278954</v>
      </c>
      <c r="J390" s="1"/>
      <c r="K390" s="3">
        <v>2498.8217978421021</v>
      </c>
      <c r="L390" s="3">
        <v>-3.3523012407162303</v>
      </c>
      <c r="M390" s="3">
        <v>58.999628114540734</v>
      </c>
    </row>
    <row r="391" spans="1:13" x14ac:dyDescent="0.25">
      <c r="A391">
        <v>0.63639999999999997</v>
      </c>
      <c r="B391" s="1">
        <v>178.86480914422734</v>
      </c>
      <c r="C391" s="1">
        <v>-37.903626911901917</v>
      </c>
      <c r="D391" s="1">
        <v>-2474.3890746889069</v>
      </c>
      <c r="E391" s="1">
        <v>2483.0269061067033</v>
      </c>
      <c r="F391" s="1">
        <v>11.002951925050205</v>
      </c>
      <c r="G391" s="1">
        <v>3.3317349754357628</v>
      </c>
      <c r="H391" s="1">
        <v>-6.1493133188598339</v>
      </c>
      <c r="I391" s="1">
        <v>13.86166279903521</v>
      </c>
      <c r="J391" s="1"/>
      <c r="K391" s="3">
        <v>2474.3890746889069</v>
      </c>
      <c r="L391" s="3">
        <v>-3.3317349754357628</v>
      </c>
      <c r="M391" s="3">
        <v>59.166976571216068</v>
      </c>
    </row>
    <row r="392" spans="1:13" x14ac:dyDescent="0.25">
      <c r="A392">
        <v>0.63819999999999999</v>
      </c>
      <c r="B392" s="1">
        <v>178.30951998165472</v>
      </c>
      <c r="C392" s="1">
        <v>-37.677397993816776</v>
      </c>
      <c r="D392" s="1">
        <v>-2452.0952431248802</v>
      </c>
      <c r="E392" s="1">
        <v>2460.7947733385181</v>
      </c>
      <c r="F392" s="1">
        <v>10.8795543333674</v>
      </c>
      <c r="G392" s="1">
        <v>3.3111687101552953</v>
      </c>
      <c r="H392" s="1">
        <v>-6.0876145230184306</v>
      </c>
      <c r="I392" s="1">
        <v>13.717698942071936</v>
      </c>
      <c r="J392" s="1"/>
      <c r="K392" s="3">
        <v>2452.0952431248802</v>
      </c>
      <c r="L392" s="3">
        <v>-3.3111687101552953</v>
      </c>
      <c r="M392" s="3">
        <v>59.334325027891417</v>
      </c>
    </row>
    <row r="393" spans="1:13" x14ac:dyDescent="0.25">
      <c r="A393">
        <v>0.64</v>
      </c>
      <c r="B393" s="1">
        <v>177.28120671763136</v>
      </c>
      <c r="C393" s="1">
        <v>-38.582313666157354</v>
      </c>
      <c r="D393" s="1">
        <v>-2427.9915802161718</v>
      </c>
      <c r="E393" s="1">
        <v>2436.7322429603701</v>
      </c>
      <c r="F393" s="1">
        <v>10.69445794584319</v>
      </c>
      <c r="G393" s="1">
        <v>3.2494699143138921</v>
      </c>
      <c r="H393" s="1">
        <v>-6.0053494618965599</v>
      </c>
      <c r="I393" s="1">
        <v>13.532602554547728</v>
      </c>
      <c r="J393" s="1"/>
      <c r="K393" s="3">
        <v>2427.9915802161718</v>
      </c>
      <c r="L393" s="3">
        <v>-3.2494699143138921</v>
      </c>
      <c r="M393" s="3">
        <v>59.501673484566759</v>
      </c>
    </row>
    <row r="394" spans="1:13" x14ac:dyDescent="0.25">
      <c r="A394">
        <v>0.64180000000000004</v>
      </c>
      <c r="B394" s="1">
        <v>176.19119465776657</v>
      </c>
      <c r="C394" s="1">
        <v>-39.898554644107278</v>
      </c>
      <c r="D394" s="1">
        <v>-2402.9830016351239</v>
      </c>
      <c r="E394" s="1">
        <v>2411.7442306446023</v>
      </c>
      <c r="F394" s="1">
        <v>10.509361558318982</v>
      </c>
      <c r="G394" s="1">
        <v>3.1877711184724893</v>
      </c>
      <c r="H394" s="1">
        <v>-5.9230844007746892</v>
      </c>
      <c r="I394" s="1">
        <v>13.347506167023518</v>
      </c>
      <c r="J394" s="1"/>
      <c r="K394" s="3">
        <v>2402.9830016351239</v>
      </c>
      <c r="L394" s="3">
        <v>-3.1877711184724893</v>
      </c>
      <c r="M394" s="3">
        <v>59.669021941242107</v>
      </c>
    </row>
    <row r="395" spans="1:13" x14ac:dyDescent="0.25">
      <c r="A395">
        <v>0.64359999999999995</v>
      </c>
      <c r="B395" s="1">
        <v>175.59477296463299</v>
      </c>
      <c r="C395" s="1">
        <v>-40.2070486233143</v>
      </c>
      <c r="D395" s="1">
        <v>-2384.4322303521417</v>
      </c>
      <c r="E395" s="1">
        <v>2393.2345918921815</v>
      </c>
      <c r="F395" s="1">
        <v>10.385963966636172</v>
      </c>
      <c r="G395" s="1">
        <v>3.1055060573506186</v>
      </c>
      <c r="H395" s="1">
        <v>-5.8613856049332869</v>
      </c>
      <c r="I395" s="1">
        <v>13.203542310060245</v>
      </c>
      <c r="J395" s="1"/>
      <c r="K395" s="3">
        <v>2384.4322303521417</v>
      </c>
      <c r="L395" s="3">
        <v>-3.1055060573506186</v>
      </c>
      <c r="M395" s="3">
        <v>59.836370397917449</v>
      </c>
    </row>
    <row r="396" spans="1:13" x14ac:dyDescent="0.25">
      <c r="A396">
        <v>0.64539999999999997</v>
      </c>
      <c r="B396" s="1">
        <v>174.52532717004866</v>
      </c>
      <c r="C396" s="1">
        <v>-40.186482358033828</v>
      </c>
      <c r="D396" s="1">
        <v>-2366.6835434150976</v>
      </c>
      <c r="E396" s="1">
        <v>2375.4859049551378</v>
      </c>
      <c r="F396" s="1">
        <v>10.303698905514304</v>
      </c>
      <c r="G396" s="1">
        <v>3.0438072615092153</v>
      </c>
      <c r="H396" s="1">
        <v>-5.8202530743723511</v>
      </c>
      <c r="I396" s="1">
        <v>13.100710983657907</v>
      </c>
      <c r="J396" s="1"/>
      <c r="K396" s="3">
        <v>2366.6835434150976</v>
      </c>
      <c r="L396" s="3">
        <v>-3.0438072615092153</v>
      </c>
      <c r="M396" s="3">
        <v>60.003718854592783</v>
      </c>
    </row>
    <row r="397" spans="1:13" x14ac:dyDescent="0.25">
      <c r="A397">
        <v>0.6472</v>
      </c>
      <c r="B397" s="1">
        <v>174.03173680331744</v>
      </c>
      <c r="C397" s="1">
        <v>-41.111964295654872</v>
      </c>
      <c r="D397" s="1">
        <v>-2351.958097474283</v>
      </c>
      <c r="E397" s="1">
        <v>2360.8015915448841</v>
      </c>
      <c r="F397" s="1">
        <v>10.180301313831499</v>
      </c>
      <c r="G397" s="1">
        <v>2.9821084656678121</v>
      </c>
      <c r="H397" s="1">
        <v>-5.7791205438114162</v>
      </c>
      <c r="I397" s="1">
        <v>12.956747126694632</v>
      </c>
      <c r="J397" s="1"/>
      <c r="K397" s="3">
        <v>2351.958097474283</v>
      </c>
      <c r="L397" s="3">
        <v>-2.9821084656678121</v>
      </c>
      <c r="M397" s="3">
        <v>60.171067311268132</v>
      </c>
    </row>
    <row r="398" spans="1:13" x14ac:dyDescent="0.25">
      <c r="A398">
        <v>0.64900000000000002</v>
      </c>
      <c r="B398" s="1">
        <v>173.76437535467136</v>
      </c>
      <c r="C398" s="1">
        <v>-40.988566703972069</v>
      </c>
      <c r="D398" s="1">
        <v>-2339.8034346935265</v>
      </c>
      <c r="E398" s="1">
        <v>2348.646928764128</v>
      </c>
      <c r="F398" s="1">
        <v>10.098036252709626</v>
      </c>
      <c r="G398" s="1">
        <v>2.8998434045459414</v>
      </c>
      <c r="H398" s="1">
        <v>-5.7379880132504804</v>
      </c>
      <c r="I398" s="1">
        <v>12.833349535011829</v>
      </c>
      <c r="J398" s="1"/>
      <c r="K398" s="3">
        <v>2339.8034346935265</v>
      </c>
      <c r="L398" s="3">
        <v>-2.8998434045459414</v>
      </c>
      <c r="M398" s="3">
        <v>60.338415767943488</v>
      </c>
    </row>
    <row r="399" spans="1:13" x14ac:dyDescent="0.25">
      <c r="A399">
        <v>0.65069999999999995</v>
      </c>
      <c r="B399" s="1">
        <v>173.49701390602524</v>
      </c>
      <c r="C399" s="1">
        <v>-40.865169112289266</v>
      </c>
      <c r="D399" s="1">
        <v>-2327.6487719127699</v>
      </c>
      <c r="E399" s="1">
        <v>2336.492265983371</v>
      </c>
      <c r="F399" s="1">
        <v>10.015771191587756</v>
      </c>
      <c r="G399" s="1">
        <v>2.8381446087045386</v>
      </c>
      <c r="H399" s="1">
        <v>-5.6762892174090771</v>
      </c>
      <c r="I399" s="1">
        <v>12.730518208609489</v>
      </c>
      <c r="J399" s="1"/>
      <c r="K399" s="3">
        <v>2327.6487719127699</v>
      </c>
      <c r="L399" s="3">
        <v>-2.8381446087045386</v>
      </c>
      <c r="M399" s="3">
        <v>60.496467088136853</v>
      </c>
    </row>
    <row r="400" spans="1:13" x14ac:dyDescent="0.25">
      <c r="A400">
        <v>0.65249999999999997</v>
      </c>
      <c r="B400" s="1">
        <v>173.16795366153781</v>
      </c>
      <c r="C400" s="1">
        <v>-40.762337785886928</v>
      </c>
      <c r="D400" s="1">
        <v>-2315.1650488875262</v>
      </c>
      <c r="E400" s="1">
        <v>2324.0291092234079</v>
      </c>
      <c r="F400" s="1">
        <v>9.9335061304658865</v>
      </c>
      <c r="G400" s="1">
        <v>2.7558795475826683</v>
      </c>
      <c r="H400" s="1">
        <v>-5.6351566868481422</v>
      </c>
      <c r="I400" s="1">
        <v>12.607120616926681</v>
      </c>
      <c r="J400" s="1"/>
      <c r="K400" s="3">
        <v>2315.1650488875262</v>
      </c>
      <c r="L400" s="3">
        <v>-2.7558795475826683</v>
      </c>
      <c r="M400" s="3">
        <v>60.663815544812202</v>
      </c>
    </row>
    <row r="401" spans="1:13" x14ac:dyDescent="0.25">
      <c r="A401">
        <v>0.65429999999999999</v>
      </c>
      <c r="B401" s="1">
        <v>172.18077292807536</v>
      </c>
      <c r="C401" s="1">
        <v>-41.194229356776745</v>
      </c>
      <c r="D401" s="1">
        <v>-2297.7248559296895</v>
      </c>
      <c r="E401" s="1">
        <v>2306.5683500002906</v>
      </c>
      <c r="F401" s="1">
        <v>9.81010853878308</v>
      </c>
      <c r="G401" s="1">
        <v>2.6736144864607976</v>
      </c>
      <c r="H401" s="1">
        <v>-5.5940241562872073</v>
      </c>
      <c r="I401" s="1">
        <v>12.442590494682941</v>
      </c>
      <c r="J401" s="1"/>
      <c r="K401" s="3">
        <v>2297.7248559296895</v>
      </c>
      <c r="L401" s="3">
        <v>-2.6736144864607976</v>
      </c>
      <c r="M401" s="3">
        <v>60.831164001487544</v>
      </c>
    </row>
    <row r="402" spans="1:13" x14ac:dyDescent="0.25">
      <c r="A402">
        <v>0.65610000000000002</v>
      </c>
      <c r="B402" s="1">
        <v>171.17302592933245</v>
      </c>
      <c r="C402" s="1">
        <v>-41.646687192947034</v>
      </c>
      <c r="D402" s="1">
        <v>-2280.2640967065727</v>
      </c>
      <c r="E402" s="1">
        <v>2289.1075907771733</v>
      </c>
      <c r="F402" s="1">
        <v>9.6867109471002735</v>
      </c>
      <c r="G402" s="1">
        <v>2.5913494253389269</v>
      </c>
      <c r="H402" s="1">
        <v>-5.5528916257262715</v>
      </c>
      <c r="I402" s="1">
        <v>12.298626637719668</v>
      </c>
      <c r="J402" s="1"/>
      <c r="K402" s="3">
        <v>2280.2640967065727</v>
      </c>
      <c r="L402" s="3">
        <v>-2.5913494253389269</v>
      </c>
      <c r="M402" s="3">
        <v>60.998512458162892</v>
      </c>
    </row>
    <row r="403" spans="1:13" x14ac:dyDescent="0.25">
      <c r="A403">
        <v>0.65790000000000004</v>
      </c>
      <c r="B403" s="1">
        <v>170.02131507362625</v>
      </c>
      <c r="C403" s="1">
        <v>-41.893482376312647</v>
      </c>
      <c r="D403" s="1">
        <v>-2259.9651928747512</v>
      </c>
      <c r="E403" s="1">
        <v>2268.7881206800721</v>
      </c>
      <c r="F403" s="1">
        <v>9.5633133554174687</v>
      </c>
      <c r="G403" s="1">
        <v>2.5090843642170557</v>
      </c>
      <c r="H403" s="1">
        <v>-5.4911928298848682</v>
      </c>
      <c r="I403" s="1">
        <v>12.134096515475926</v>
      </c>
      <c r="J403" s="1"/>
      <c r="K403" s="3">
        <v>2259.9651928747512</v>
      </c>
      <c r="L403" s="3">
        <v>-2.5090843642170557</v>
      </c>
      <c r="M403" s="3">
        <v>61.165860914838241</v>
      </c>
    </row>
    <row r="404" spans="1:13" x14ac:dyDescent="0.25">
      <c r="A404">
        <v>0.65969999999999995</v>
      </c>
      <c r="B404" s="1">
        <v>168.76677289151769</v>
      </c>
      <c r="C404" s="1">
        <v>-42.016879967995457</v>
      </c>
      <c r="D404" s="1">
        <v>-2237.8358914329674</v>
      </c>
      <c r="E404" s="1">
        <v>2246.6588192382883</v>
      </c>
      <c r="F404" s="1">
        <v>9.4399157637346622</v>
      </c>
      <c r="G404" s="1">
        <v>2.4062530378147176</v>
      </c>
      <c r="H404" s="1">
        <v>-5.4294940340434659</v>
      </c>
      <c r="I404" s="1">
        <v>11.969566393232185</v>
      </c>
      <c r="J404" s="1"/>
      <c r="K404" s="3">
        <v>2237.8358914329674</v>
      </c>
      <c r="L404" s="3">
        <v>-2.4062530378147176</v>
      </c>
      <c r="M404" s="3">
        <v>61.333209371513576</v>
      </c>
    </row>
    <row r="405" spans="1:13" x14ac:dyDescent="0.25">
      <c r="A405">
        <v>0.66149999999999998</v>
      </c>
      <c r="B405" s="1">
        <v>166.8746764857147</v>
      </c>
      <c r="C405" s="1">
        <v>-41.358759479020485</v>
      </c>
      <c r="D405" s="1">
        <v>-2218.1951080901213</v>
      </c>
      <c r="E405" s="1">
        <v>2226.93577083432</v>
      </c>
      <c r="F405" s="1">
        <v>9.3576507026127889</v>
      </c>
      <c r="G405" s="1">
        <v>2.3445542419733139</v>
      </c>
      <c r="H405" s="1">
        <v>-5.3883615034825301</v>
      </c>
      <c r="I405" s="1">
        <v>11.866735066829847</v>
      </c>
      <c r="J405" s="1"/>
      <c r="K405" s="3">
        <v>2218.1951080901213</v>
      </c>
      <c r="L405" s="3">
        <v>-2.3445542419733139</v>
      </c>
      <c r="M405" s="3">
        <v>61.500557828188917</v>
      </c>
    </row>
    <row r="406" spans="1:13" x14ac:dyDescent="0.25">
      <c r="A406">
        <v>0.6633</v>
      </c>
      <c r="B406" s="1">
        <v>165.1882427327163</v>
      </c>
      <c r="C406" s="1">
        <v>-42.366506477763402</v>
      </c>
      <c r="D406" s="1">
        <v>-2190.2866861045268</v>
      </c>
      <c r="E406" s="1">
        <v>2198.9862163181647</v>
      </c>
      <c r="F406" s="1">
        <v>9.1931205803690474</v>
      </c>
      <c r="G406" s="1">
        <v>2.2828554461319119</v>
      </c>
      <c r="H406" s="1">
        <v>-5.3060964423606594</v>
      </c>
      <c r="I406" s="1">
        <v>11.661072414025169</v>
      </c>
      <c r="J406" s="1"/>
      <c r="K406" s="3">
        <v>2190.2866861045268</v>
      </c>
      <c r="L406" s="3">
        <v>-2.2828554461319119</v>
      </c>
      <c r="M406" s="3">
        <v>61.667906284864266</v>
      </c>
    </row>
    <row r="407" spans="1:13" x14ac:dyDescent="0.25">
      <c r="A407">
        <v>0.66510000000000002</v>
      </c>
      <c r="B407" s="1">
        <v>163.89256802004689</v>
      </c>
      <c r="C407" s="1">
        <v>-42.55160286528762</v>
      </c>
      <c r="D407" s="1">
        <v>-2164.3731918511376</v>
      </c>
      <c r="E407" s="1">
        <v>2173.0315895342142</v>
      </c>
      <c r="F407" s="1">
        <v>9.0491567234057761</v>
      </c>
      <c r="G407" s="1">
        <v>2.2417229155709766</v>
      </c>
      <c r="H407" s="1">
        <v>-5.2443976465192561</v>
      </c>
      <c r="I407" s="1">
        <v>11.517108557061896</v>
      </c>
      <c r="J407" s="1"/>
      <c r="K407" s="3">
        <v>2164.3731918511376</v>
      </c>
      <c r="L407" s="3">
        <v>-2.2417229155709766</v>
      </c>
      <c r="M407" s="3">
        <v>61.835254741539615</v>
      </c>
    </row>
    <row r="408" spans="1:13" x14ac:dyDescent="0.25">
      <c r="A408">
        <v>0.66690000000000005</v>
      </c>
      <c r="B408" s="1">
        <v>163.97483308116878</v>
      </c>
      <c r="C408" s="1">
        <v>-43.477084802908657</v>
      </c>
      <c r="D408" s="1">
        <v>-2134.8606011736661</v>
      </c>
      <c r="E408" s="1">
        <v>2143.6012639178648</v>
      </c>
      <c r="F408" s="1">
        <v>8.8229278053206315</v>
      </c>
      <c r="G408" s="1">
        <v>2.138891589168638</v>
      </c>
      <c r="H408" s="1">
        <v>-5.1004337895559813</v>
      </c>
      <c r="I408" s="1">
        <v>11.229180843135348</v>
      </c>
      <c r="J408" s="1"/>
      <c r="K408" s="3">
        <v>2134.8606011736661</v>
      </c>
      <c r="L408" s="3">
        <v>-2.138891589168638</v>
      </c>
      <c r="M408" s="3">
        <v>62.002603198214956</v>
      </c>
    </row>
    <row r="409" spans="1:13" x14ac:dyDescent="0.25">
      <c r="A409">
        <v>0.66869999999999996</v>
      </c>
      <c r="B409" s="1">
        <v>162.16500173648757</v>
      </c>
      <c r="C409" s="1">
        <v>-43.456518537628185</v>
      </c>
      <c r="D409" s="1">
        <v>-2111.2916611622504</v>
      </c>
      <c r="E409" s="1">
        <v>2119.9706251106077</v>
      </c>
      <c r="F409" s="1">
        <v>8.6789639483573566</v>
      </c>
      <c r="G409" s="1">
        <v>2.0771927933272347</v>
      </c>
      <c r="H409" s="1">
        <v>-5.0387349937145789</v>
      </c>
      <c r="I409" s="1">
        <v>11.105783251452543</v>
      </c>
      <c r="J409" s="1"/>
      <c r="K409" s="3">
        <v>2111.2916611622504</v>
      </c>
      <c r="L409" s="3">
        <v>-2.0771927933272347</v>
      </c>
      <c r="M409" s="3">
        <v>62.169951654890291</v>
      </c>
    </row>
    <row r="410" spans="1:13" x14ac:dyDescent="0.25">
      <c r="A410">
        <v>0.67049999999999998</v>
      </c>
      <c r="B410" s="1">
        <v>159.73818243339241</v>
      </c>
      <c r="C410" s="1">
        <v>-42.078578763836852</v>
      </c>
      <c r="D410" s="1">
        <v>-2083.5477692988998</v>
      </c>
      <c r="E410" s="1">
        <v>2092.1239019208547</v>
      </c>
      <c r="F410" s="1">
        <v>8.6172651525159552</v>
      </c>
      <c r="G410" s="1">
        <v>1.994927732205364</v>
      </c>
      <c r="H410" s="1">
        <v>-5.0181687284341114</v>
      </c>
      <c r="I410" s="1">
        <v>11.064650720891606</v>
      </c>
      <c r="J410" s="1"/>
      <c r="K410" s="3">
        <v>2083.5477692988998</v>
      </c>
      <c r="L410" s="3">
        <v>-1.994927732205364</v>
      </c>
      <c r="M410" s="3">
        <v>62.337300111565639</v>
      </c>
    </row>
    <row r="411" spans="1:13" x14ac:dyDescent="0.25">
      <c r="A411">
        <v>0.67230000000000001</v>
      </c>
      <c r="B411" s="1">
        <v>156.87947155940739</v>
      </c>
      <c r="C411" s="1">
        <v>-41.214795622057217</v>
      </c>
      <c r="D411" s="1">
        <v>-2053.8912147644646</v>
      </c>
      <c r="E411" s="1">
        <v>2062.3028172641762</v>
      </c>
      <c r="F411" s="1">
        <v>8.4938675608331486</v>
      </c>
      <c r="G411" s="1">
        <v>1.9743614669248963</v>
      </c>
      <c r="H411" s="1">
        <v>-4.9770361978731756</v>
      </c>
      <c r="I411" s="1">
        <v>10.961819394489268</v>
      </c>
      <c r="J411" s="1"/>
      <c r="K411" s="3">
        <v>2053.8912147644646</v>
      </c>
      <c r="L411" s="3">
        <v>-1.9743614669248963</v>
      </c>
      <c r="M411" s="3">
        <v>62.504648568240995</v>
      </c>
    </row>
    <row r="412" spans="1:13" x14ac:dyDescent="0.25">
      <c r="A412">
        <v>0.67410000000000003</v>
      </c>
      <c r="B412" s="1">
        <v>155.13133901056764</v>
      </c>
      <c r="C412" s="1">
        <v>-40.906301642850195</v>
      </c>
      <c r="D412" s="1">
        <v>-2022.7744553951175</v>
      </c>
      <c r="E412" s="1">
        <v>2031.1037928337068</v>
      </c>
      <c r="F412" s="1">
        <v>8.3293374385894072</v>
      </c>
      <c r="G412" s="1">
        <v>1.9332289363639612</v>
      </c>
      <c r="H412" s="1">
        <v>-4.9153374020317733</v>
      </c>
      <c r="I412" s="1">
        <v>10.797289272245527</v>
      </c>
      <c r="J412" s="1"/>
      <c r="K412" s="3">
        <v>2022.7744553951175</v>
      </c>
      <c r="L412" s="3">
        <v>-1.9332289363639612</v>
      </c>
      <c r="M412" s="3">
        <v>62.67199702491633</v>
      </c>
    </row>
    <row r="413" spans="1:13" x14ac:dyDescent="0.25">
      <c r="A413">
        <v>0.67579999999999996</v>
      </c>
      <c r="B413" s="1">
        <v>154.16472454238564</v>
      </c>
      <c r="C413" s="1">
        <v>-42.86009684449462</v>
      </c>
      <c r="D413" s="1">
        <v>-2000.2749611782858</v>
      </c>
      <c r="E413" s="1">
        <v>2008.6659974127163</v>
      </c>
      <c r="F413" s="1">
        <v>8.1442410510651975</v>
      </c>
      <c r="G413" s="1">
        <v>1.8715301405225584</v>
      </c>
      <c r="H413" s="1">
        <v>-4.8125060756294351</v>
      </c>
      <c r="I413" s="1">
        <v>10.550494088879915</v>
      </c>
      <c r="J413" s="1"/>
      <c r="K413" s="3">
        <v>2000.2749611782858</v>
      </c>
      <c r="L413" s="3">
        <v>-1.8715301405225584</v>
      </c>
      <c r="M413" s="3">
        <v>62.830048345109709</v>
      </c>
    </row>
    <row r="414" spans="1:13" x14ac:dyDescent="0.25">
      <c r="A414">
        <v>0.67759999999999998</v>
      </c>
      <c r="B414" s="1">
        <v>150.3188329349382</v>
      </c>
      <c r="C414" s="1">
        <v>-41.132530560935344</v>
      </c>
      <c r="D414" s="1">
        <v>-1979.6264308366963</v>
      </c>
      <c r="E414" s="1">
        <v>1987.6884068266395</v>
      </c>
      <c r="F414" s="1">
        <v>8.1031085205042626</v>
      </c>
      <c r="G414" s="1">
        <v>1.9537952016444287</v>
      </c>
      <c r="H414" s="1">
        <v>-4.7919398103489677</v>
      </c>
      <c r="I414" s="1">
        <v>10.529927823599449</v>
      </c>
      <c r="J414" s="1"/>
      <c r="K414" s="3">
        <v>1979.6264308366963</v>
      </c>
      <c r="L414" s="3">
        <v>-1.9537952016444287</v>
      </c>
      <c r="M414" s="3">
        <v>62.997396801785051</v>
      </c>
    </row>
    <row r="415" spans="1:13" x14ac:dyDescent="0.25">
      <c r="A415">
        <v>0.6794</v>
      </c>
      <c r="B415" s="1">
        <v>147.25445940814851</v>
      </c>
      <c r="C415" s="1">
        <v>-41.399892009581414</v>
      </c>
      <c r="D415" s="1">
        <v>-1946.1445509600946</v>
      </c>
      <c r="E415" s="1">
        <v>1953.9597317666726</v>
      </c>
      <c r="F415" s="1">
        <v>7.9180121329800537</v>
      </c>
      <c r="G415" s="1">
        <v>2.0360602627662994</v>
      </c>
      <c r="H415" s="1">
        <v>-4.6891084839466277</v>
      </c>
      <c r="I415" s="1">
        <v>10.385963966636172</v>
      </c>
      <c r="J415" s="1"/>
      <c r="K415" s="3">
        <v>1946.1445509600946</v>
      </c>
      <c r="L415" s="3">
        <v>-2.0360602627662994</v>
      </c>
      <c r="M415" s="3">
        <v>63.1647452584604</v>
      </c>
    </row>
    <row r="416" spans="1:13" x14ac:dyDescent="0.25">
      <c r="A416">
        <v>0.68120000000000003</v>
      </c>
      <c r="B416" s="1">
        <v>146.57577265389307</v>
      </c>
      <c r="C416" s="1">
        <v>-41.153096826215815</v>
      </c>
      <c r="D416" s="1">
        <v>-1909.166405985814</v>
      </c>
      <c r="E416" s="1">
        <v>1916.8581892007089</v>
      </c>
      <c r="F416" s="1">
        <v>7.6917832148949081</v>
      </c>
      <c r="G416" s="1">
        <v>1.994927732205364</v>
      </c>
      <c r="H416" s="1">
        <v>-4.5451446269833555</v>
      </c>
      <c r="I416" s="1">
        <v>10.159735048551031</v>
      </c>
      <c r="J416" s="1"/>
      <c r="K416" s="3">
        <v>1909.166405985814</v>
      </c>
      <c r="L416" s="3">
        <v>-1.994927732205364</v>
      </c>
      <c r="M416" s="3">
        <v>63.332093715135748</v>
      </c>
    </row>
    <row r="417" spans="1:13" x14ac:dyDescent="0.25">
      <c r="A417">
        <v>0.68300000000000005</v>
      </c>
      <c r="B417" s="1">
        <v>145.75312204267439</v>
      </c>
      <c r="C417" s="1">
        <v>-41.420458274861893</v>
      </c>
      <c r="D417" s="1">
        <v>-1874.2037550090188</v>
      </c>
      <c r="E417" s="1">
        <v>1881.8132731627918</v>
      </c>
      <c r="F417" s="1">
        <v>7.4655542968097652</v>
      </c>
      <c r="G417" s="1">
        <v>1.9537952016444287</v>
      </c>
      <c r="H417" s="1">
        <v>-4.4011807700200825</v>
      </c>
      <c r="I417" s="1">
        <v>9.9129398651854181</v>
      </c>
      <c r="J417" s="1"/>
      <c r="K417" s="3">
        <v>1874.2037550090188</v>
      </c>
      <c r="L417" s="3">
        <v>-1.9537952016444287</v>
      </c>
      <c r="M417" s="3">
        <v>63.499442171811097</v>
      </c>
    </row>
    <row r="418" spans="1:13" x14ac:dyDescent="0.25">
      <c r="A418">
        <v>0.68479999999999996</v>
      </c>
      <c r="B418" s="1">
        <v>144.4780135952854</v>
      </c>
      <c r="C418" s="1">
        <v>-43.189157088982107</v>
      </c>
      <c r="D418" s="1">
        <v>-1845.0819233718764</v>
      </c>
      <c r="E418" s="1">
        <v>1852.6708752603695</v>
      </c>
      <c r="F418" s="1">
        <v>7.2187591134441522</v>
      </c>
      <c r="G418" s="1">
        <v>1.8920964058030258</v>
      </c>
      <c r="H418" s="1">
        <v>-4.2777831783372759</v>
      </c>
      <c r="I418" s="1">
        <v>9.6661446818198069</v>
      </c>
      <c r="J418" s="1"/>
      <c r="K418" s="3">
        <v>1845.0819233718764</v>
      </c>
      <c r="L418" s="3">
        <v>-1.8920964058030258</v>
      </c>
      <c r="M418" s="3">
        <v>63.666790628486424</v>
      </c>
    </row>
    <row r="419" spans="1:13" x14ac:dyDescent="0.25">
      <c r="A419">
        <v>0.68659999999999999</v>
      </c>
      <c r="B419" s="1">
        <v>143.07950755621357</v>
      </c>
      <c r="C419" s="1">
        <v>-43.456518537628185</v>
      </c>
      <c r="D419" s="1">
        <v>-1817.1940676515626</v>
      </c>
      <c r="E419" s="1">
        <v>1824.7418870094941</v>
      </c>
      <c r="F419" s="1">
        <v>7.0542289912004117</v>
      </c>
      <c r="G419" s="1">
        <v>1.8303976099616228</v>
      </c>
      <c r="H419" s="1">
        <v>-4.1955181172154044</v>
      </c>
      <c r="I419" s="1">
        <v>9.4810482942955971</v>
      </c>
      <c r="J419" s="1"/>
      <c r="K419" s="3">
        <v>1817.1940676515626</v>
      </c>
      <c r="L419" s="3">
        <v>-1.8303976099616228</v>
      </c>
      <c r="M419" s="3">
        <v>63.834139085161773</v>
      </c>
    </row>
    <row r="420" spans="1:13" x14ac:dyDescent="0.25">
      <c r="A420">
        <v>0.68840000000000001</v>
      </c>
      <c r="B420" s="1">
        <v>140.83778464064264</v>
      </c>
      <c r="C420" s="1">
        <v>-44.772759515578116</v>
      </c>
      <c r="D420" s="1">
        <v>-1786.9616576892749</v>
      </c>
      <c r="E420" s="1">
        <v>1794.4066457208044</v>
      </c>
      <c r="F420" s="1">
        <v>6.8280000731152661</v>
      </c>
      <c r="G420" s="1">
        <v>1.8098313446811551</v>
      </c>
      <c r="H420" s="1">
        <v>-4.0926867908130662</v>
      </c>
      <c r="I420" s="1">
        <v>9.2342531109299841</v>
      </c>
      <c r="J420" s="1"/>
      <c r="K420" s="3">
        <v>1786.9616576892749</v>
      </c>
      <c r="L420" s="3">
        <v>-1.8098313446811551</v>
      </c>
      <c r="M420" s="3">
        <v>64.001487541837122</v>
      </c>
    </row>
    <row r="421" spans="1:13" x14ac:dyDescent="0.25">
      <c r="A421">
        <v>0.69020000000000004</v>
      </c>
      <c r="B421" s="1">
        <v>137.44435086936542</v>
      </c>
      <c r="C421" s="1">
        <v>-46.644289656100675</v>
      </c>
      <c r="D421" s="1">
        <v>-1759.4028622134485</v>
      </c>
      <c r="E421" s="1">
        <v>1766.6833201227339</v>
      </c>
      <c r="F421" s="1">
        <v>6.6017711550301224</v>
      </c>
      <c r="G421" s="1">
        <v>1.8303976099616228</v>
      </c>
      <c r="H421" s="1">
        <v>-4.0104217296911955</v>
      </c>
      <c r="I421" s="1">
        <v>9.028590458125306</v>
      </c>
      <c r="J421" s="1"/>
      <c r="K421" s="3">
        <v>1759.4028622134485</v>
      </c>
      <c r="L421" s="3">
        <v>-1.8303976099616228</v>
      </c>
      <c r="M421" s="3">
        <v>64.168835998512478</v>
      </c>
    </row>
    <row r="422" spans="1:13" x14ac:dyDescent="0.25">
      <c r="A422">
        <v>0.69199999999999995</v>
      </c>
      <c r="B422" s="1">
        <v>133.57789299663753</v>
      </c>
      <c r="C422" s="1">
        <v>-48.742048714708375</v>
      </c>
      <c r="D422" s="1">
        <v>-1728.1010064565767</v>
      </c>
      <c r="E422" s="1">
        <v>1735.196367978338</v>
      </c>
      <c r="F422" s="1">
        <v>6.3961085022254451</v>
      </c>
      <c r="G422" s="1">
        <v>1.9126626710834935</v>
      </c>
      <c r="H422" s="1">
        <v>-3.9075904032888573</v>
      </c>
      <c r="I422" s="1">
        <v>8.7612290094792264</v>
      </c>
      <c r="J422" s="1"/>
      <c r="K422" s="3">
        <v>1728.1010064565767</v>
      </c>
      <c r="L422" s="3">
        <v>-1.9126626710834935</v>
      </c>
      <c r="M422" s="3">
        <v>64.336184455187805</v>
      </c>
    </row>
    <row r="423" spans="1:13" x14ac:dyDescent="0.25">
      <c r="A423">
        <v>0.69379999999999997</v>
      </c>
      <c r="B423" s="1">
        <v>130.90427851017671</v>
      </c>
      <c r="C423" s="1">
        <v>-49.914325835695031</v>
      </c>
      <c r="D423" s="1">
        <v>-1696.2027290065712</v>
      </c>
      <c r="E423" s="1">
        <v>1703.236391732491</v>
      </c>
      <c r="F423" s="1">
        <v>6.1698795841403014</v>
      </c>
      <c r="G423" s="1">
        <v>1.9332289363639612</v>
      </c>
      <c r="H423" s="1">
        <v>-3.7636265463255838</v>
      </c>
      <c r="I423" s="1">
        <v>8.4733012955526803</v>
      </c>
      <c r="J423" s="1"/>
      <c r="K423" s="3">
        <v>1696.2027290065712</v>
      </c>
      <c r="L423" s="3">
        <v>-1.9332289363639612</v>
      </c>
      <c r="M423" s="3">
        <v>64.503532911863147</v>
      </c>
    </row>
    <row r="424" spans="1:13" x14ac:dyDescent="0.25">
      <c r="A424">
        <v>0.6956</v>
      </c>
      <c r="B424" s="1">
        <v>129.69086885862913</v>
      </c>
      <c r="C424" s="1">
        <v>-50.017157162097376</v>
      </c>
      <c r="D424" s="1">
        <v>-1662.0421623757143</v>
      </c>
      <c r="E424" s="1">
        <v>1669.0758251016343</v>
      </c>
      <c r="F424" s="1">
        <v>5.9436506660551576</v>
      </c>
      <c r="G424" s="1">
        <v>1.9126626710834935</v>
      </c>
      <c r="H424" s="1">
        <v>-3.5990964240818428</v>
      </c>
      <c r="I424" s="1">
        <v>8.2059398469066007</v>
      </c>
      <c r="J424" s="1"/>
      <c r="K424" s="3">
        <v>1662.0421623757143</v>
      </c>
      <c r="L424" s="3">
        <v>-1.9126626710834935</v>
      </c>
      <c r="M424" s="3">
        <v>64.670881368538502</v>
      </c>
    </row>
    <row r="425" spans="1:13" x14ac:dyDescent="0.25">
      <c r="A425">
        <v>0.69740000000000002</v>
      </c>
      <c r="B425" s="1">
        <v>129.03274836965417</v>
      </c>
      <c r="C425" s="1">
        <v>-48.227892082696684</v>
      </c>
      <c r="D425" s="1">
        <v>-1625.7015716251281</v>
      </c>
      <c r="E425" s="1">
        <v>1632.6941018204873</v>
      </c>
      <c r="F425" s="1">
        <v>5.7791205438114162</v>
      </c>
      <c r="G425" s="1">
        <v>1.8715301405225584</v>
      </c>
      <c r="H425" s="1">
        <v>-3.434566301838101</v>
      </c>
      <c r="I425" s="1">
        <v>7.9591446635409895</v>
      </c>
      <c r="J425" s="1"/>
      <c r="K425" s="3">
        <v>1625.7015716251281</v>
      </c>
      <c r="L425" s="3">
        <v>-1.8715301405225584</v>
      </c>
      <c r="M425" s="3">
        <v>64.838229825213844</v>
      </c>
    </row>
    <row r="426" spans="1:13" x14ac:dyDescent="0.25">
      <c r="A426">
        <v>0.69920000000000004</v>
      </c>
      <c r="B426" s="1">
        <v>127.71650739170425</v>
      </c>
      <c r="C426" s="1">
        <v>-46.603157125539745</v>
      </c>
      <c r="D426" s="1">
        <v>-1598.0810773534599</v>
      </c>
      <c r="E426" s="1">
        <v>1605.0119087529774</v>
      </c>
      <c r="F426" s="1">
        <v>5.6762892174090771</v>
      </c>
      <c r="G426" s="1">
        <v>1.8509638752420905</v>
      </c>
      <c r="H426" s="1">
        <v>-3.3523012407162303</v>
      </c>
      <c r="I426" s="1">
        <v>7.835747071858183</v>
      </c>
      <c r="J426" s="1"/>
      <c r="K426" s="3">
        <v>1598.0810773534599</v>
      </c>
      <c r="L426" s="3">
        <v>-1.8509638752420905</v>
      </c>
      <c r="M426" s="3">
        <v>65.005578281889186</v>
      </c>
    </row>
    <row r="427" spans="1:13" x14ac:dyDescent="0.25">
      <c r="A427">
        <v>0.70089999999999997</v>
      </c>
      <c r="B427" s="1">
        <v>126.25630255679103</v>
      </c>
      <c r="C427" s="1">
        <v>-44.834458311419525</v>
      </c>
      <c r="D427" s="1">
        <v>-1573.6277879349839</v>
      </c>
      <c r="E427" s="1">
        <v>1580.4969205386601</v>
      </c>
      <c r="F427" s="1">
        <v>5.6145904215676739</v>
      </c>
      <c r="G427" s="1">
        <v>1.8303976099616228</v>
      </c>
      <c r="H427" s="1">
        <v>-3.2906024448748274</v>
      </c>
      <c r="I427" s="1">
        <v>7.7534820107363123</v>
      </c>
      <c r="J427" s="1"/>
      <c r="K427" s="3">
        <v>1573.6277879349839</v>
      </c>
      <c r="L427" s="3">
        <v>-1.8303976099616228</v>
      </c>
      <c r="M427" s="3">
        <v>65.163629602082565</v>
      </c>
    </row>
    <row r="428" spans="1:13" x14ac:dyDescent="0.25">
      <c r="A428">
        <v>0.70269999999999999</v>
      </c>
      <c r="B428" s="1">
        <v>124.94006157884111</v>
      </c>
      <c r="C428" s="1">
        <v>-42.695566722250888</v>
      </c>
      <c r="D428" s="1">
        <v>-1552.8352937364309</v>
      </c>
      <c r="E428" s="1">
        <v>1559.6427275442661</v>
      </c>
      <c r="F428" s="1">
        <v>5.6145904215676739</v>
      </c>
      <c r="G428" s="1">
        <v>1.8098313446811551</v>
      </c>
      <c r="H428" s="1">
        <v>-3.27003617959436</v>
      </c>
      <c r="I428" s="1">
        <v>7.6917832148949081</v>
      </c>
      <c r="J428" s="1"/>
      <c r="K428" s="3">
        <v>1552.8352937364309</v>
      </c>
      <c r="L428" s="3">
        <v>-1.8098313446811551</v>
      </c>
      <c r="M428" s="3">
        <v>65.330978058757907</v>
      </c>
    </row>
    <row r="429" spans="1:13" x14ac:dyDescent="0.25">
      <c r="A429">
        <v>0.70450000000000002</v>
      </c>
      <c r="B429" s="1">
        <v>124.94006157884111</v>
      </c>
      <c r="C429" s="1">
        <v>-42.325373947202465</v>
      </c>
      <c r="D429" s="1">
        <v>-1535.909257410606</v>
      </c>
      <c r="E429" s="1">
        <v>1542.7578237490018</v>
      </c>
      <c r="F429" s="1">
        <v>5.5323253604458031</v>
      </c>
      <c r="G429" s="1">
        <v>1.6864337529983489</v>
      </c>
      <c r="H429" s="1">
        <v>-3.2289036490334246</v>
      </c>
      <c r="I429" s="1">
        <v>7.5478193579316359</v>
      </c>
      <c r="J429" s="1"/>
      <c r="K429" s="3">
        <v>1535.909257410606</v>
      </c>
      <c r="L429" s="3">
        <v>-1.6864337529983489</v>
      </c>
      <c r="M429" s="3">
        <v>65.498326515433263</v>
      </c>
    </row>
    <row r="430" spans="1:13" x14ac:dyDescent="0.25">
      <c r="A430">
        <v>0.70630000000000004</v>
      </c>
      <c r="B430" s="1">
        <v>126.19460376094963</v>
      </c>
      <c r="C430" s="1">
        <v>-42.880663109775092</v>
      </c>
      <c r="D430" s="1">
        <v>-1522.4589199171803</v>
      </c>
      <c r="E430" s="1">
        <v>1529.5131489083808</v>
      </c>
      <c r="F430" s="1">
        <v>5.4294940340434659</v>
      </c>
      <c r="G430" s="1">
        <v>1.5219036307546077</v>
      </c>
      <c r="H430" s="1">
        <v>-3.1877711184724893</v>
      </c>
      <c r="I430" s="1">
        <v>7.3421567051269578</v>
      </c>
      <c r="J430" s="1"/>
      <c r="K430" s="3">
        <v>1522.4589199171803</v>
      </c>
      <c r="L430" s="3">
        <v>-1.5219036307546077</v>
      </c>
      <c r="M430" s="3">
        <v>65.665674972108604</v>
      </c>
    </row>
    <row r="431" spans="1:13" x14ac:dyDescent="0.25">
      <c r="A431">
        <v>0.70809999999999995</v>
      </c>
      <c r="B431" s="1">
        <v>127.44914594305816</v>
      </c>
      <c r="C431" s="1">
        <v>-43.435952272347727</v>
      </c>
      <c r="D431" s="1">
        <v>-1508.988016158474</v>
      </c>
      <c r="E431" s="1">
        <v>1516.2479078024792</v>
      </c>
      <c r="F431" s="1">
        <v>5.3472289729215952</v>
      </c>
      <c r="G431" s="1">
        <v>1.3368072432303988</v>
      </c>
      <c r="H431" s="1">
        <v>-3.1672048531920214</v>
      </c>
      <c r="I431" s="1">
        <v>7.1364940523222833</v>
      </c>
      <c r="J431" s="1"/>
      <c r="K431" s="3">
        <v>1508.988016158474</v>
      </c>
      <c r="L431" s="3">
        <v>-1.3368072432303988</v>
      </c>
      <c r="M431" s="3">
        <v>65.833023428783946</v>
      </c>
    </row>
    <row r="432" spans="1:13" x14ac:dyDescent="0.25">
      <c r="A432">
        <v>0.70989999999999998</v>
      </c>
      <c r="B432" s="1">
        <v>123.91174831481771</v>
      </c>
      <c r="C432" s="1">
        <v>-45.513145065674955</v>
      </c>
      <c r="D432" s="1">
        <v>-1485.3368110859362</v>
      </c>
      <c r="E432" s="1">
        <v>1492.3910400771365</v>
      </c>
      <c r="F432" s="1">
        <v>5.1621325853973845</v>
      </c>
      <c r="G432" s="1">
        <v>1.4190723043522693</v>
      </c>
      <c r="H432" s="1">
        <v>-3.0849397920701507</v>
      </c>
      <c r="I432" s="1">
        <v>6.971963930078541</v>
      </c>
      <c r="J432" s="1"/>
      <c r="K432" s="3">
        <v>1485.3368110859362</v>
      </c>
      <c r="L432" s="3">
        <v>-1.4190723043522693</v>
      </c>
      <c r="M432" s="3">
        <v>66.000371885459288</v>
      </c>
    </row>
    <row r="433" spans="1:13" x14ac:dyDescent="0.25">
      <c r="A433">
        <v>0.7117</v>
      </c>
      <c r="B433" s="1">
        <v>121.07360370611316</v>
      </c>
      <c r="C433" s="1">
        <v>-46.047867962967118</v>
      </c>
      <c r="D433" s="1">
        <v>-1458.9091602005353</v>
      </c>
      <c r="E433" s="1">
        <v>1465.8194253347724</v>
      </c>
      <c r="F433" s="1">
        <v>5.0181687284341114</v>
      </c>
      <c r="G433" s="1">
        <v>1.4807711001936723</v>
      </c>
      <c r="H433" s="1">
        <v>-2.9821084656678121</v>
      </c>
      <c r="I433" s="1">
        <v>6.8074338078347996</v>
      </c>
      <c r="J433" s="1"/>
      <c r="K433" s="3">
        <v>1458.9091602005353</v>
      </c>
      <c r="L433" s="3">
        <v>-1.4807711001936723</v>
      </c>
      <c r="M433" s="3">
        <v>66.167720342134629</v>
      </c>
    </row>
    <row r="434" spans="1:13" x14ac:dyDescent="0.25">
      <c r="A434">
        <v>0.71350000000000002</v>
      </c>
      <c r="B434" s="1">
        <v>118.81131452526174</v>
      </c>
      <c r="C434" s="1">
        <v>-45.862771575442906</v>
      </c>
      <c r="D434" s="1">
        <v>-1433.4481237833161</v>
      </c>
      <c r="E434" s="1">
        <v>1440.21442506059</v>
      </c>
      <c r="F434" s="1">
        <v>4.9153374020317733</v>
      </c>
      <c r="G434" s="1">
        <v>1.5219036307546077</v>
      </c>
      <c r="H434" s="1">
        <v>-2.8998434045459414</v>
      </c>
      <c r="I434" s="1">
        <v>6.7251687467129289</v>
      </c>
      <c r="J434" s="1"/>
      <c r="K434" s="3">
        <v>1433.4481237833161</v>
      </c>
      <c r="L434" s="3">
        <v>-1.5219036307546077</v>
      </c>
      <c r="M434" s="3">
        <v>66.335068798809985</v>
      </c>
    </row>
    <row r="435" spans="1:13" x14ac:dyDescent="0.25">
      <c r="A435">
        <v>0.71530000000000005</v>
      </c>
      <c r="B435" s="1">
        <v>117.18657956810478</v>
      </c>
      <c r="C435" s="1">
        <v>-45.554277596235892</v>
      </c>
      <c r="D435" s="1">
        <v>-1409.6940873843762</v>
      </c>
      <c r="E435" s="1">
        <v>1416.3781236005282</v>
      </c>
      <c r="F435" s="1">
        <v>4.8125060756294351</v>
      </c>
      <c r="G435" s="1">
        <v>1.5424698960350753</v>
      </c>
      <c r="H435" s="1">
        <v>-2.8175783434240711</v>
      </c>
      <c r="I435" s="1">
        <v>6.6017711550301224</v>
      </c>
      <c r="J435" s="1"/>
      <c r="K435" s="3">
        <v>1409.6940873843762</v>
      </c>
      <c r="L435" s="3">
        <v>-1.5424698960350753</v>
      </c>
      <c r="M435" s="3">
        <v>66.502417255485312</v>
      </c>
    </row>
    <row r="436" spans="1:13" x14ac:dyDescent="0.25">
      <c r="A436">
        <v>0.71709999999999996</v>
      </c>
      <c r="B436" s="1">
        <v>116.2405313652033</v>
      </c>
      <c r="C436" s="1">
        <v>-44.855024576699982</v>
      </c>
      <c r="D436" s="1">
        <v>-1390.4440630818585</v>
      </c>
      <c r="E436" s="1">
        <v>1397.1075330327299</v>
      </c>
      <c r="F436" s="1">
        <v>4.7096747492270969</v>
      </c>
      <c r="G436" s="1">
        <v>1.5219036307546077</v>
      </c>
      <c r="H436" s="1">
        <v>-2.7558795475826683</v>
      </c>
      <c r="I436" s="1">
        <v>6.4578072980668493</v>
      </c>
      <c r="J436" s="1"/>
      <c r="K436" s="3">
        <v>1390.4440630818585</v>
      </c>
      <c r="L436" s="3">
        <v>-1.5219036307546077</v>
      </c>
      <c r="M436" s="3">
        <v>66.669765712160654</v>
      </c>
    </row>
    <row r="437" spans="1:13" x14ac:dyDescent="0.25">
      <c r="A437">
        <v>0.71889999999999998</v>
      </c>
      <c r="B437" s="1">
        <v>112.72370000224331</v>
      </c>
      <c r="C437" s="1">
        <v>-43.27142215010398</v>
      </c>
      <c r="D437" s="1">
        <v>-1380.2020629721856</v>
      </c>
      <c r="E437" s="1">
        <v>1386.5159064132888</v>
      </c>
      <c r="F437" s="1">
        <v>4.7508072797880327</v>
      </c>
      <c r="G437" s="1">
        <v>1.5836024265960107</v>
      </c>
      <c r="H437" s="1">
        <v>-2.7970120781436036</v>
      </c>
      <c r="I437" s="1">
        <v>6.54007235918872</v>
      </c>
      <c r="J437" s="1"/>
      <c r="K437" s="3">
        <v>1380.2020629721856</v>
      </c>
      <c r="L437" s="3">
        <v>-1.5836024265960107</v>
      </c>
      <c r="M437" s="3">
        <v>66.83711416883601</v>
      </c>
    </row>
    <row r="438" spans="1:13" x14ac:dyDescent="0.25">
      <c r="A438">
        <v>0.72070000000000001</v>
      </c>
      <c r="B438" s="1">
        <v>112.20954337023163</v>
      </c>
      <c r="C438" s="1">
        <v>-44.135205291883622</v>
      </c>
      <c r="D438" s="1">
        <v>-1372.0372556558398</v>
      </c>
      <c r="E438" s="1">
        <v>1378.330532831663</v>
      </c>
      <c r="F438" s="1">
        <v>4.7096747492270969</v>
      </c>
      <c r="G438" s="1">
        <v>1.4807711001936723</v>
      </c>
      <c r="H438" s="1">
        <v>-2.8381446087045386</v>
      </c>
      <c r="I438" s="1">
        <v>6.4372410327863809</v>
      </c>
      <c r="J438" s="1"/>
      <c r="K438" s="3">
        <v>1372.0372556558398</v>
      </c>
      <c r="L438" s="3">
        <v>-1.4807711001936723</v>
      </c>
      <c r="M438" s="3">
        <v>67.004462625511351</v>
      </c>
    </row>
    <row r="439" spans="1:13" x14ac:dyDescent="0.25">
      <c r="A439">
        <v>0.72250000000000003</v>
      </c>
      <c r="B439" s="1">
        <v>110.85216986172074</v>
      </c>
      <c r="C439" s="1">
        <v>-45.554277596235892</v>
      </c>
      <c r="D439" s="1">
        <v>-1364.8596290729563</v>
      </c>
      <c r="E439" s="1">
        <v>1371.1117737182185</v>
      </c>
      <c r="F439" s="1">
        <v>4.668542218666162</v>
      </c>
      <c r="G439" s="1">
        <v>1.439638569632737</v>
      </c>
      <c r="H439" s="1">
        <v>-2.8998434045459414</v>
      </c>
      <c r="I439" s="1">
        <v>6.3961085022254451</v>
      </c>
      <c r="J439" s="1"/>
      <c r="K439" s="3">
        <v>1364.8596290729563</v>
      </c>
      <c r="L439" s="3">
        <v>-1.439638569632737</v>
      </c>
      <c r="M439" s="3">
        <v>67.171811082186693</v>
      </c>
    </row>
    <row r="440" spans="1:13" x14ac:dyDescent="0.25">
      <c r="A440">
        <v>0.72419999999999995</v>
      </c>
      <c r="B440" s="1">
        <v>109.20686863928334</v>
      </c>
      <c r="C440" s="1">
        <v>-46.952783635307689</v>
      </c>
      <c r="D440" s="1">
        <v>-1355.3168819828195</v>
      </c>
      <c r="E440" s="1">
        <v>1361.5073278322402</v>
      </c>
      <c r="F440" s="1">
        <v>4.6068434228247588</v>
      </c>
      <c r="G440" s="1">
        <v>1.3985060390718018</v>
      </c>
      <c r="H440" s="1">
        <v>-2.9204096698264093</v>
      </c>
      <c r="I440" s="1">
        <v>6.3344097063840428</v>
      </c>
      <c r="J440" s="1"/>
      <c r="K440" s="3">
        <v>1355.3168819828195</v>
      </c>
      <c r="L440" s="3">
        <v>-1.3985060390718018</v>
      </c>
      <c r="M440" s="3">
        <v>67.329862402380073</v>
      </c>
    </row>
    <row r="441" spans="1:13" x14ac:dyDescent="0.25">
      <c r="A441">
        <v>0.72599999999999998</v>
      </c>
      <c r="B441" s="1">
        <v>107.06797705011471</v>
      </c>
      <c r="C441" s="1">
        <v>-48.351289674379501</v>
      </c>
      <c r="D441" s="1">
        <v>-1341.5580505101866</v>
      </c>
      <c r="E441" s="1">
        <v>1347.686797563766</v>
      </c>
      <c r="F441" s="1">
        <v>4.5245783617028881</v>
      </c>
      <c r="G441" s="1">
        <v>1.3779397737913341</v>
      </c>
      <c r="H441" s="1">
        <v>-2.9204096698264093</v>
      </c>
      <c r="I441" s="1">
        <v>6.2315783799817037</v>
      </c>
      <c r="J441" s="1"/>
      <c r="K441" s="3">
        <v>1341.5580505101866</v>
      </c>
      <c r="L441" s="3">
        <v>-1.3779397737913341</v>
      </c>
      <c r="M441" s="3">
        <v>67.497210859055414</v>
      </c>
    </row>
    <row r="442" spans="1:13" x14ac:dyDescent="0.25">
      <c r="A442">
        <v>0.7278</v>
      </c>
      <c r="B442" s="1">
        <v>104.78512160398279</v>
      </c>
      <c r="C442" s="1">
        <v>-49.09167522447634</v>
      </c>
      <c r="D442" s="1">
        <v>-1322.5753876563151</v>
      </c>
      <c r="E442" s="1">
        <v>1328.5807371182116</v>
      </c>
      <c r="F442" s="1">
        <v>4.421747035300549</v>
      </c>
      <c r="G442" s="1">
        <v>1.3779397737913341</v>
      </c>
      <c r="H442" s="1">
        <v>-2.8792771392654739</v>
      </c>
      <c r="I442" s="1">
        <v>6.1287470535793656</v>
      </c>
      <c r="J442" s="1"/>
      <c r="K442" s="3">
        <v>1322.5753876563151</v>
      </c>
      <c r="L442" s="3">
        <v>-1.3779397737913341</v>
      </c>
      <c r="M442" s="3">
        <v>67.664559315730756</v>
      </c>
    </row>
    <row r="443" spans="1:13" x14ac:dyDescent="0.25">
      <c r="A443">
        <v>0.72960000000000003</v>
      </c>
      <c r="B443" s="1">
        <v>102.09094085224153</v>
      </c>
      <c r="C443" s="1">
        <v>-49.564699325927094</v>
      </c>
      <c r="D443" s="1">
        <v>-1300.9191103159824</v>
      </c>
      <c r="E443" s="1">
        <v>1306.7804959209159</v>
      </c>
      <c r="F443" s="1">
        <v>4.3189157088982109</v>
      </c>
      <c r="G443" s="1">
        <v>1.4190723043522693</v>
      </c>
      <c r="H443" s="1">
        <v>-2.8175783434240711</v>
      </c>
      <c r="I443" s="1">
        <v>6.0053494618965599</v>
      </c>
      <c r="J443" s="1"/>
      <c r="K443" s="3">
        <v>1300.9191103159824</v>
      </c>
      <c r="L443" s="3">
        <v>-1.4190723043522693</v>
      </c>
      <c r="M443" s="3">
        <v>67.831907772406112</v>
      </c>
    </row>
    <row r="444" spans="1:13" x14ac:dyDescent="0.25">
      <c r="A444">
        <v>0.73140000000000005</v>
      </c>
      <c r="B444" s="1">
        <v>99.684687814426809</v>
      </c>
      <c r="C444" s="1">
        <v>-49.605831856488024</v>
      </c>
      <c r="D444" s="1">
        <v>-1277.720363079615</v>
      </c>
      <c r="E444" s="1">
        <v>1283.396652297024</v>
      </c>
      <c r="F444" s="1">
        <v>4.2160843824958727</v>
      </c>
      <c r="G444" s="1">
        <v>1.4190723043522693</v>
      </c>
      <c r="H444" s="1">
        <v>-2.7558795475826683</v>
      </c>
      <c r="I444" s="1">
        <v>5.9025181354942218</v>
      </c>
      <c r="J444" s="1"/>
      <c r="K444" s="3">
        <v>1277.720363079615</v>
      </c>
      <c r="L444" s="3">
        <v>-1.4190723043522693</v>
      </c>
      <c r="M444" s="3">
        <v>67.999256229081453</v>
      </c>
    </row>
    <row r="445" spans="1:13" x14ac:dyDescent="0.25">
      <c r="A445">
        <v>0.73319999999999996</v>
      </c>
      <c r="B445" s="1">
        <v>97.751458878062849</v>
      </c>
      <c r="C445" s="1">
        <v>-49.626398121768482</v>
      </c>
      <c r="D445" s="1">
        <v>-1254.7478447613328</v>
      </c>
      <c r="E445" s="1">
        <v>1260.3213026523392</v>
      </c>
      <c r="F445" s="1">
        <v>4.0926867908130662</v>
      </c>
      <c r="G445" s="1">
        <v>1.4190723043522693</v>
      </c>
      <c r="H445" s="1">
        <v>-2.6736144864607976</v>
      </c>
      <c r="I445" s="1">
        <v>5.7791205438114162</v>
      </c>
      <c r="J445" s="1"/>
      <c r="K445" s="3">
        <v>1254.7478447613328</v>
      </c>
      <c r="L445" s="3">
        <v>-1.4190723043522693</v>
      </c>
      <c r="M445" s="3">
        <v>68.166604685756781</v>
      </c>
    </row>
    <row r="446" spans="1:13" x14ac:dyDescent="0.25">
      <c r="A446">
        <v>0.73499999999999999</v>
      </c>
      <c r="B446" s="1">
        <v>96.044458859784029</v>
      </c>
      <c r="C446" s="1">
        <v>-49.832060774573172</v>
      </c>
      <c r="D446" s="1">
        <v>-1233.0710011557196</v>
      </c>
      <c r="E446" s="1">
        <v>1238.6033265161655</v>
      </c>
      <c r="F446" s="1">
        <v>3.989855464410728</v>
      </c>
      <c r="G446" s="1">
        <v>1.4190723043522693</v>
      </c>
      <c r="H446" s="1">
        <v>-2.570783160058459</v>
      </c>
      <c r="I446" s="1">
        <v>5.6557229521286096</v>
      </c>
      <c r="J446" s="1"/>
      <c r="K446" s="3">
        <v>1233.0710011557196</v>
      </c>
      <c r="L446" s="3">
        <v>-1.4190723043522693</v>
      </c>
      <c r="M446" s="3">
        <v>68.333953142432136</v>
      </c>
    </row>
    <row r="447" spans="1:13" x14ac:dyDescent="0.25">
      <c r="A447">
        <v>0.73680000000000001</v>
      </c>
      <c r="B447" s="1">
        <v>94.666519085992689</v>
      </c>
      <c r="C447" s="1">
        <v>-50.140554753780179</v>
      </c>
      <c r="D447" s="1">
        <v>-1212.9366274461418</v>
      </c>
      <c r="E447" s="1">
        <v>1218.4278202760268</v>
      </c>
      <c r="F447" s="1">
        <v>3.8664578727279224</v>
      </c>
      <c r="G447" s="1">
        <v>1.3985060390718018</v>
      </c>
      <c r="H447" s="1">
        <v>-2.4885180989365878</v>
      </c>
      <c r="I447" s="1">
        <v>5.5528916257262715</v>
      </c>
      <c r="J447" s="1"/>
      <c r="K447" s="3">
        <v>1212.9366274461418</v>
      </c>
      <c r="L447" s="3">
        <v>-1.3985060390718018</v>
      </c>
      <c r="M447" s="3">
        <v>68.501301599107492</v>
      </c>
    </row>
    <row r="448" spans="1:13" x14ac:dyDescent="0.25">
      <c r="A448">
        <v>0.73860000000000003</v>
      </c>
      <c r="B448" s="1">
        <v>93.329711842762293</v>
      </c>
      <c r="C448" s="1">
        <v>-50.058289692658313</v>
      </c>
      <c r="D448" s="1">
        <v>-1191.4448802280533</v>
      </c>
      <c r="E448" s="1">
        <v>1196.8949405273772</v>
      </c>
      <c r="F448" s="1">
        <v>3.7636265463255838</v>
      </c>
      <c r="G448" s="1">
        <v>1.3985060390718018</v>
      </c>
      <c r="H448" s="1">
        <v>-2.4062530378147176</v>
      </c>
      <c r="I448" s="1">
        <v>5.4500602993239324</v>
      </c>
      <c r="J448" s="1"/>
      <c r="K448" s="3">
        <v>1191.4448802280533</v>
      </c>
      <c r="L448" s="3">
        <v>-1.3985060390718018</v>
      </c>
      <c r="M448" s="3">
        <v>68.66865005578282</v>
      </c>
    </row>
    <row r="449" spans="1:13" x14ac:dyDescent="0.25">
      <c r="A449">
        <v>0.74039999999999995</v>
      </c>
      <c r="B449" s="1">
        <v>92.054603395373292</v>
      </c>
      <c r="C449" s="1">
        <v>-49.420735468963812</v>
      </c>
      <c r="D449" s="1">
        <v>-1171.2693739879144</v>
      </c>
      <c r="E449" s="1">
        <v>1176.6577354913968</v>
      </c>
      <c r="F449" s="1">
        <v>3.701927750484181</v>
      </c>
      <c r="G449" s="1">
        <v>1.3985060390718018</v>
      </c>
      <c r="H449" s="1">
        <v>-2.3445542419733139</v>
      </c>
      <c r="I449" s="1">
        <v>5.3677952382020617</v>
      </c>
      <c r="J449" s="1"/>
      <c r="K449" s="3">
        <v>1171.2693739879144</v>
      </c>
      <c r="L449" s="3">
        <v>-1.3985060390718018</v>
      </c>
      <c r="M449" s="3">
        <v>68.835998512458161</v>
      </c>
    </row>
    <row r="450" spans="1:13" x14ac:dyDescent="0.25">
      <c r="A450">
        <v>0.74219999999999997</v>
      </c>
      <c r="B450" s="1">
        <v>90.553266029899163</v>
      </c>
      <c r="C450" s="1">
        <v>-49.112241489756791</v>
      </c>
      <c r="D450" s="1">
        <v>-1152.0810484812378</v>
      </c>
      <c r="E450" s="1">
        <v>1157.4282774541596</v>
      </c>
      <c r="F450" s="1">
        <v>3.6402289546427777</v>
      </c>
      <c r="G450" s="1">
        <v>1.4190723043522693</v>
      </c>
      <c r="H450" s="1">
        <v>-2.2828554461319119</v>
      </c>
      <c r="I450" s="1">
        <v>5.2855301770801901</v>
      </c>
      <c r="J450" s="1"/>
      <c r="K450" s="3">
        <v>1152.0810484812378</v>
      </c>
      <c r="L450" s="3">
        <v>-1.4190723043522693</v>
      </c>
      <c r="M450" s="3">
        <v>69.003346969133517</v>
      </c>
    </row>
    <row r="451" spans="1:13" x14ac:dyDescent="0.25">
      <c r="A451">
        <v>0.74399999999999999</v>
      </c>
      <c r="B451" s="1">
        <v>88.640603358815682</v>
      </c>
      <c r="C451" s="1">
        <v>-49.461867999524756</v>
      </c>
      <c r="D451" s="1">
        <v>-1134.476325401158</v>
      </c>
      <c r="E451" s="1">
        <v>1139.7824218435183</v>
      </c>
      <c r="F451" s="1">
        <v>3.5785301588013745</v>
      </c>
      <c r="G451" s="1">
        <v>1.50133736547414</v>
      </c>
      <c r="H451" s="1">
        <v>-2.2417229155709766</v>
      </c>
      <c r="I451" s="1">
        <v>5.1826988506778537</v>
      </c>
      <c r="J451" s="1"/>
      <c r="K451" s="3">
        <v>1134.476325401158</v>
      </c>
      <c r="L451" s="3">
        <v>-1.50133736547414</v>
      </c>
      <c r="M451" s="3">
        <v>69.170695425808859</v>
      </c>
    </row>
    <row r="452" spans="1:13" x14ac:dyDescent="0.25">
      <c r="A452">
        <v>0.74580000000000002</v>
      </c>
      <c r="B452" s="1">
        <v>87.262663585024328</v>
      </c>
      <c r="C452" s="1">
        <v>-49.173940285598206</v>
      </c>
      <c r="D452" s="1">
        <v>-1118.8253975227217</v>
      </c>
      <c r="E452" s="1">
        <v>1124.0697951692409</v>
      </c>
      <c r="F452" s="1">
        <v>3.5373976282404391</v>
      </c>
      <c r="G452" s="1">
        <v>1.563036161315543</v>
      </c>
      <c r="H452" s="1">
        <v>-2.2005903850100412</v>
      </c>
      <c r="I452" s="1">
        <v>5.1415663201169179</v>
      </c>
      <c r="J452" s="1"/>
      <c r="K452" s="3">
        <v>1118.8253975227217</v>
      </c>
      <c r="L452" s="3">
        <v>-1.563036161315543</v>
      </c>
      <c r="M452" s="3">
        <v>69.3380438824842</v>
      </c>
    </row>
    <row r="453" spans="1:13" x14ac:dyDescent="0.25">
      <c r="A453">
        <v>0.74760000000000004</v>
      </c>
      <c r="B453" s="1">
        <v>85.555663566745523</v>
      </c>
      <c r="C453" s="1">
        <v>-49.749795713451306</v>
      </c>
      <c r="D453" s="1">
        <v>-1104.7786383361622</v>
      </c>
      <c r="E453" s="1">
        <v>1109.9202046562791</v>
      </c>
      <c r="F453" s="1">
        <v>3.4756988323990363</v>
      </c>
      <c r="G453" s="1">
        <v>1.6453012224374137</v>
      </c>
      <c r="H453" s="1">
        <v>-2.1594578544491054</v>
      </c>
      <c r="I453" s="1">
        <v>5.0798675242755156</v>
      </c>
      <c r="J453" s="1"/>
      <c r="K453" s="3">
        <v>1104.7786383361622</v>
      </c>
      <c r="L453" s="3">
        <v>-1.6453012224374137</v>
      </c>
      <c r="M453" s="3">
        <v>69.505392339159556</v>
      </c>
    </row>
    <row r="454" spans="1:13" x14ac:dyDescent="0.25">
      <c r="A454">
        <v>0.74929999999999997</v>
      </c>
      <c r="B454" s="1">
        <v>83.704699691503421</v>
      </c>
      <c r="C454" s="1">
        <v>-49.256205346720073</v>
      </c>
      <c r="D454" s="1">
        <v>-1089.29224057997</v>
      </c>
      <c r="E454" s="1">
        <v>1094.3515418389654</v>
      </c>
      <c r="F454" s="1">
        <v>3.4551325671185684</v>
      </c>
      <c r="G454" s="1">
        <v>1.7070000182788165</v>
      </c>
      <c r="H454" s="1">
        <v>-2.1183253238881701</v>
      </c>
      <c r="I454" s="1">
        <v>5.0387349937145789</v>
      </c>
      <c r="J454" s="1"/>
      <c r="K454" s="3">
        <v>1089.29224057997</v>
      </c>
      <c r="L454" s="3">
        <v>-1.7070000182788165</v>
      </c>
      <c r="M454" s="3">
        <v>69.663443659352922</v>
      </c>
    </row>
    <row r="455" spans="1:13" x14ac:dyDescent="0.25">
      <c r="A455">
        <v>0.75109999999999999</v>
      </c>
      <c r="B455" s="1">
        <v>81.750904489858996</v>
      </c>
      <c r="C455" s="1">
        <v>-48.556952327184177</v>
      </c>
      <c r="D455" s="1">
        <v>-1075.9036018823856</v>
      </c>
      <c r="E455" s="1">
        <v>1080.8189392844174</v>
      </c>
      <c r="F455" s="1">
        <v>3.434566301838101</v>
      </c>
      <c r="G455" s="1">
        <v>1.7686988141202196</v>
      </c>
      <c r="H455" s="1">
        <v>-2.0977590586077022</v>
      </c>
      <c r="I455" s="1">
        <v>5.0387349937145789</v>
      </c>
      <c r="J455" s="1"/>
      <c r="K455" s="3">
        <v>1075.9036018823856</v>
      </c>
      <c r="L455" s="3">
        <v>-1.7686988141202196</v>
      </c>
      <c r="M455" s="3">
        <v>69.830792116028263</v>
      </c>
    </row>
    <row r="456" spans="1:13" x14ac:dyDescent="0.25">
      <c r="A456">
        <v>0.75290000000000001</v>
      </c>
      <c r="B456" s="1">
        <v>80.043904471580177</v>
      </c>
      <c r="C456" s="1">
        <v>-48.248458347977156</v>
      </c>
      <c r="D456" s="1">
        <v>-1064.4070595906044</v>
      </c>
      <c r="E456" s="1">
        <v>1069.2195656662338</v>
      </c>
      <c r="F456" s="1">
        <v>3.4140000365576331</v>
      </c>
      <c r="G456" s="1">
        <v>1.8303976099616228</v>
      </c>
      <c r="H456" s="1">
        <v>-2.0771927933272347</v>
      </c>
      <c r="I456" s="1">
        <v>5.0181687284341114</v>
      </c>
      <c r="J456" s="1"/>
      <c r="K456" s="3">
        <v>1064.4070595906044</v>
      </c>
      <c r="L456" s="3">
        <v>-1.8303976099616228</v>
      </c>
      <c r="M456" s="3">
        <v>69.998140572703619</v>
      </c>
    </row>
    <row r="457" spans="1:13" x14ac:dyDescent="0.25">
      <c r="A457">
        <v>0.75470000000000004</v>
      </c>
      <c r="B457" s="1">
        <v>78.83049482003257</v>
      </c>
      <c r="C457" s="1">
        <v>-48.083928225733409</v>
      </c>
      <c r="D457" s="1">
        <v>-1055.5429992547229</v>
      </c>
      <c r="E457" s="1">
        <v>1060.2938065345108</v>
      </c>
      <c r="F457" s="1">
        <v>3.3728675059966977</v>
      </c>
      <c r="G457" s="1">
        <v>1.8715301405225584</v>
      </c>
      <c r="H457" s="1">
        <v>-2.0771927933272347</v>
      </c>
      <c r="I457" s="1">
        <v>4.9770361978731756</v>
      </c>
      <c r="J457" s="1"/>
      <c r="K457" s="3">
        <v>1055.5429992547229</v>
      </c>
      <c r="L457" s="3">
        <v>-1.8715301405225584</v>
      </c>
      <c r="M457" s="3">
        <v>70.165489029378961</v>
      </c>
    </row>
    <row r="458" spans="1:13" x14ac:dyDescent="0.25">
      <c r="A458">
        <v>0.75649999999999995</v>
      </c>
      <c r="B458" s="1">
        <v>78.645398432508372</v>
      </c>
      <c r="C458" s="1">
        <v>-47.220145083953774</v>
      </c>
      <c r="D458" s="1">
        <v>-1052.0261678917627</v>
      </c>
      <c r="E458" s="1">
        <v>1056.7975414368311</v>
      </c>
      <c r="F458" s="1">
        <v>3.3934337712771656</v>
      </c>
      <c r="G458" s="1">
        <v>1.8303976099616228</v>
      </c>
      <c r="H458" s="1">
        <v>-2.0977590586077022</v>
      </c>
      <c r="I458" s="1">
        <v>4.9770361978731756</v>
      </c>
      <c r="J458" s="1"/>
      <c r="K458" s="3">
        <v>1052.0261678917627</v>
      </c>
      <c r="L458" s="3">
        <v>-1.8303976099616228</v>
      </c>
      <c r="M458" s="3">
        <v>70.332837486054288</v>
      </c>
    </row>
    <row r="459" spans="1:13" x14ac:dyDescent="0.25">
      <c r="A459">
        <v>0.75829999999999997</v>
      </c>
      <c r="B459" s="1">
        <v>78.583699636666978</v>
      </c>
      <c r="C459" s="1">
        <v>-46.479759533856942</v>
      </c>
      <c r="D459" s="1">
        <v>-1049.6199148539481</v>
      </c>
      <c r="E459" s="1">
        <v>1054.3912883990165</v>
      </c>
      <c r="F459" s="1">
        <v>3.4140000365576331</v>
      </c>
      <c r="G459" s="1">
        <v>1.7892650794006872</v>
      </c>
      <c r="H459" s="1">
        <v>-2.1183253238881701</v>
      </c>
      <c r="I459" s="1">
        <v>4.9564699325927091</v>
      </c>
      <c r="J459" s="1"/>
      <c r="K459" s="3">
        <v>1049.6199148539481</v>
      </c>
      <c r="L459" s="3">
        <v>-1.7892650794006872</v>
      </c>
      <c r="M459" s="3">
        <v>70.500185942729644</v>
      </c>
    </row>
    <row r="460" spans="1:13" x14ac:dyDescent="0.25">
      <c r="A460">
        <v>0.7601</v>
      </c>
      <c r="B460" s="1">
        <v>79.735410492373177</v>
      </c>
      <c r="C460" s="1">
        <v>-46.520892064417879</v>
      </c>
      <c r="D460" s="1">
        <v>-1057.3733968646843</v>
      </c>
      <c r="E460" s="1">
        <v>1062.2064692055944</v>
      </c>
      <c r="F460" s="1">
        <v>3.4551325671185684</v>
      </c>
      <c r="G460" s="1">
        <v>1.7070000182788165</v>
      </c>
      <c r="H460" s="1">
        <v>-2.1800241197295733</v>
      </c>
      <c r="I460" s="1">
        <v>4.9976024631536449</v>
      </c>
      <c r="J460" s="1"/>
      <c r="K460" s="3">
        <v>1057.3733968646843</v>
      </c>
      <c r="L460" s="3">
        <v>-1.7070000182788165</v>
      </c>
      <c r="M460" s="3">
        <v>70.667534399405</v>
      </c>
    </row>
    <row r="461" spans="1:13" x14ac:dyDescent="0.25">
      <c r="A461">
        <v>0.76190000000000002</v>
      </c>
      <c r="B461" s="1">
        <v>80.948820143920756</v>
      </c>
      <c r="C461" s="1">
        <v>-46.171265554649921</v>
      </c>
      <c r="D461" s="1">
        <v>-1064.6538547739699</v>
      </c>
      <c r="E461" s="1">
        <v>1069.5486259107213</v>
      </c>
      <c r="F461" s="1">
        <v>3.5373976282404391</v>
      </c>
      <c r="G461" s="1">
        <v>1.6453012224374137</v>
      </c>
      <c r="H461" s="1">
        <v>-2.2417229155709766</v>
      </c>
      <c r="I461" s="1">
        <v>5.0387349937145789</v>
      </c>
      <c r="J461" s="1"/>
      <c r="K461" s="3">
        <v>1064.6538547739699</v>
      </c>
      <c r="L461" s="3">
        <v>-1.6453012224374137</v>
      </c>
      <c r="M461" s="3">
        <v>70.834882856080327</v>
      </c>
    </row>
    <row r="462" spans="1:13" x14ac:dyDescent="0.25">
      <c r="A462">
        <v>0.76370000000000005</v>
      </c>
      <c r="B462" s="1">
        <v>82.265061121870687</v>
      </c>
      <c r="C462" s="1">
        <v>-45.636542657357765</v>
      </c>
      <c r="D462" s="1">
        <v>-1071.1116620720366</v>
      </c>
      <c r="E462" s="1">
        <v>1076.0886982699101</v>
      </c>
      <c r="F462" s="1">
        <v>3.5990964240818428</v>
      </c>
      <c r="G462" s="1">
        <v>1.5836024265960107</v>
      </c>
      <c r="H462" s="1">
        <v>-2.262289180851444</v>
      </c>
      <c r="I462" s="1">
        <v>5.0593012589950472</v>
      </c>
      <c r="J462" s="1"/>
      <c r="K462" s="3">
        <v>1071.1116620720366</v>
      </c>
      <c r="L462" s="3">
        <v>-1.5836024265960107</v>
      </c>
      <c r="M462" s="3">
        <v>71.002231312755683</v>
      </c>
    </row>
    <row r="463" spans="1:13" x14ac:dyDescent="0.25">
      <c r="A463">
        <v>0.76549999999999996</v>
      </c>
      <c r="B463" s="1">
        <v>83.51960330397921</v>
      </c>
      <c r="C463" s="1">
        <v>-45.307482412870286</v>
      </c>
      <c r="D463" s="1">
        <v>-1077.4460717784207</v>
      </c>
      <c r="E463" s="1">
        <v>1082.5053730374159</v>
      </c>
      <c r="F463" s="1">
        <v>3.6402289546427777</v>
      </c>
      <c r="G463" s="1">
        <v>1.5219036307546077</v>
      </c>
      <c r="H463" s="1">
        <v>-2.2828554461319119</v>
      </c>
      <c r="I463" s="1">
        <v>5.0798675242755156</v>
      </c>
      <c r="J463" s="1"/>
      <c r="K463" s="3">
        <v>1077.4460717784207</v>
      </c>
      <c r="L463" s="3">
        <v>-1.5219036307546077</v>
      </c>
      <c r="M463" s="3">
        <v>71.169579769431024</v>
      </c>
    </row>
    <row r="464" spans="1:13" x14ac:dyDescent="0.25">
      <c r="A464">
        <v>0.76729999999999998</v>
      </c>
      <c r="B464" s="1">
        <v>83.910362344308098</v>
      </c>
      <c r="C464" s="1">
        <v>-45.986169167125716</v>
      </c>
      <c r="D464" s="1">
        <v>-1078.0013609409934</v>
      </c>
      <c r="E464" s="1">
        <v>1083.1223609958299</v>
      </c>
      <c r="F464" s="1">
        <v>3.6196626893623103</v>
      </c>
      <c r="G464" s="1">
        <v>1.50133736547414</v>
      </c>
      <c r="H464" s="1">
        <v>-2.2417229155709766</v>
      </c>
      <c r="I464" s="1">
        <v>5.0387349937145789</v>
      </c>
      <c r="J464" s="1"/>
      <c r="K464" s="3">
        <v>1078.0013609409934</v>
      </c>
      <c r="L464" s="3">
        <v>-1.50133736547414</v>
      </c>
      <c r="M464" s="3">
        <v>71.336928226106366</v>
      </c>
    </row>
    <row r="465" spans="1:13" x14ac:dyDescent="0.25">
      <c r="A465">
        <v>0.76910000000000001</v>
      </c>
      <c r="B465" s="1">
        <v>84.239422588795591</v>
      </c>
      <c r="C465" s="1">
        <v>-46.808819778344429</v>
      </c>
      <c r="D465" s="1">
        <v>-1077.8368308187498</v>
      </c>
      <c r="E465" s="1">
        <v>1082.9989634041472</v>
      </c>
      <c r="F465" s="1">
        <v>3.5785301588013745</v>
      </c>
      <c r="G465" s="1">
        <v>1.4602048349132046</v>
      </c>
      <c r="H465" s="1">
        <v>-2.2211566502905082</v>
      </c>
      <c r="I465" s="1">
        <v>4.9770361978731756</v>
      </c>
      <c r="J465" s="1"/>
      <c r="K465" s="3">
        <v>1077.8368308187498</v>
      </c>
      <c r="L465" s="3">
        <v>-1.4602048349132046</v>
      </c>
      <c r="M465" s="3">
        <v>71.504276682781708</v>
      </c>
    </row>
    <row r="466" spans="1:13" x14ac:dyDescent="0.25">
      <c r="A466">
        <v>0.77090000000000003</v>
      </c>
      <c r="B466" s="1">
        <v>84.239422588795591</v>
      </c>
      <c r="C466" s="1">
        <v>-48.433554735501367</v>
      </c>
      <c r="D466" s="1">
        <v>-1073.5590476404125</v>
      </c>
      <c r="E466" s="1">
        <v>1078.7623127563709</v>
      </c>
      <c r="F466" s="1">
        <v>3.4756988323990363</v>
      </c>
      <c r="G466" s="1">
        <v>1.4190723043522693</v>
      </c>
      <c r="H466" s="1">
        <v>-2.2211566502905082</v>
      </c>
      <c r="I466" s="1">
        <v>4.85363860619037</v>
      </c>
      <c r="J466" s="1"/>
      <c r="K466" s="3">
        <v>1073.5590476404125</v>
      </c>
      <c r="L466" s="3">
        <v>-1.4190723043522693</v>
      </c>
      <c r="M466" s="3">
        <v>71.671625139457063</v>
      </c>
    </row>
    <row r="467" spans="1:13" x14ac:dyDescent="0.25">
      <c r="A467">
        <v>0.77270000000000005</v>
      </c>
      <c r="B467" s="1">
        <v>83.684133426222957</v>
      </c>
      <c r="C467" s="1">
        <v>-49.544133060646622</v>
      </c>
      <c r="D467" s="1">
        <v>-1067.6976620354792</v>
      </c>
      <c r="E467" s="1">
        <v>1072.880360886157</v>
      </c>
      <c r="F467" s="1">
        <v>3.4140000365576331</v>
      </c>
      <c r="G467" s="1">
        <v>1.3779397737913341</v>
      </c>
      <c r="H467" s="1">
        <v>-2.2211566502905082</v>
      </c>
      <c r="I467" s="1">
        <v>4.7919398103489677</v>
      </c>
      <c r="J467" s="1"/>
      <c r="K467" s="3">
        <v>1067.6976620354792</v>
      </c>
      <c r="L467" s="3">
        <v>-1.3779397737913341</v>
      </c>
      <c r="M467" s="3">
        <v>71.838973596132405</v>
      </c>
    </row>
    <row r="468" spans="1:13" x14ac:dyDescent="0.25">
      <c r="A468">
        <v>0.77439999999999998</v>
      </c>
      <c r="B468" s="1">
        <v>82.038832203785546</v>
      </c>
      <c r="C468" s="1">
        <v>-49.667530652329425</v>
      </c>
      <c r="D468" s="1">
        <v>-1058.7719029037562</v>
      </c>
      <c r="E468" s="1">
        <v>1063.8312041627512</v>
      </c>
      <c r="F468" s="1">
        <v>3.3934337712771656</v>
      </c>
      <c r="G468" s="1">
        <v>1.3985060390718018</v>
      </c>
      <c r="H468" s="1">
        <v>-2.2211566502905082</v>
      </c>
      <c r="I468" s="1">
        <v>4.7919398103489677</v>
      </c>
      <c r="J468" s="1"/>
      <c r="K468" s="3">
        <v>1058.7719029037562</v>
      </c>
      <c r="L468" s="3">
        <v>-1.3985060390718018</v>
      </c>
      <c r="M468" s="3">
        <v>71.997024916325771</v>
      </c>
    </row>
    <row r="469" spans="1:13" x14ac:dyDescent="0.25">
      <c r="A469">
        <v>0.7762</v>
      </c>
      <c r="B469" s="1">
        <v>80.393530981348121</v>
      </c>
      <c r="C469" s="1">
        <v>-49.790928244012235</v>
      </c>
      <c r="D469" s="1">
        <v>-1049.8461437720332</v>
      </c>
      <c r="E469" s="1">
        <v>1054.761481174065</v>
      </c>
      <c r="F469" s="1">
        <v>3.3728675059966977</v>
      </c>
      <c r="G469" s="1">
        <v>1.4190723043522693</v>
      </c>
      <c r="H469" s="1">
        <v>-2.2417229155709766</v>
      </c>
      <c r="I469" s="1">
        <v>4.7713735450684993</v>
      </c>
      <c r="J469" s="1"/>
      <c r="K469" s="3">
        <v>1049.8461437720332</v>
      </c>
      <c r="L469" s="3">
        <v>-1.4190723043522693</v>
      </c>
      <c r="M469" s="3">
        <v>72.164373373001126</v>
      </c>
    </row>
    <row r="470" spans="1:13" x14ac:dyDescent="0.25">
      <c r="A470">
        <v>0.77800000000000002</v>
      </c>
      <c r="B470" s="1">
        <v>78.953892411715387</v>
      </c>
      <c r="C470" s="1">
        <v>-50.757542712194216</v>
      </c>
      <c r="D470" s="1">
        <v>-1040.9820834361517</v>
      </c>
      <c r="E470" s="1">
        <v>1045.835722042342</v>
      </c>
      <c r="F470" s="1">
        <v>3.3111687101552953</v>
      </c>
      <c r="G470" s="1">
        <v>1.4190723043522693</v>
      </c>
      <c r="H470" s="1">
        <v>-2.2417229155709766</v>
      </c>
      <c r="I470" s="1">
        <v>4.7302410145075644</v>
      </c>
      <c r="J470" s="1"/>
      <c r="K470" s="3">
        <v>1040.9820834361517</v>
      </c>
      <c r="L470" s="3">
        <v>-1.4190723043522693</v>
      </c>
      <c r="M470" s="3">
        <v>72.331721829676468</v>
      </c>
    </row>
    <row r="471" spans="1:13" x14ac:dyDescent="0.25">
      <c r="A471">
        <v>0.77980000000000005</v>
      </c>
      <c r="B471" s="1">
        <v>77.761049025448273</v>
      </c>
      <c r="C471" s="1">
        <v>-51.970952363741802</v>
      </c>
      <c r="D471" s="1">
        <v>-1032.4059508141968</v>
      </c>
      <c r="E471" s="1">
        <v>1037.218456889826</v>
      </c>
      <c r="F471" s="1">
        <v>3.2494699143138921</v>
      </c>
      <c r="G471" s="1">
        <v>1.3985060390718018</v>
      </c>
      <c r="H471" s="1">
        <v>-2.2417229155709766</v>
      </c>
      <c r="I471" s="1">
        <v>4.668542218666162</v>
      </c>
      <c r="J471" s="1"/>
      <c r="K471" s="3">
        <v>1032.4059508141968</v>
      </c>
      <c r="L471" s="3">
        <v>-1.3985060390718018</v>
      </c>
      <c r="M471" s="3">
        <v>72.49907028635181</v>
      </c>
    </row>
    <row r="472" spans="1:13" x14ac:dyDescent="0.25">
      <c r="A472">
        <v>0.78159999999999996</v>
      </c>
      <c r="B472" s="1">
        <v>77.473121311521723</v>
      </c>
      <c r="C472" s="1">
        <v>-52.382277669351154</v>
      </c>
      <c r="D472" s="1">
        <v>-1025.5162519452401</v>
      </c>
      <c r="E472" s="1">
        <v>1030.3493242861498</v>
      </c>
      <c r="F472" s="1">
        <v>3.2083373837529572</v>
      </c>
      <c r="G472" s="1">
        <v>1.3368072432303988</v>
      </c>
      <c r="H472" s="1">
        <v>-2.2417229155709766</v>
      </c>
      <c r="I472" s="1">
        <v>4.6274096881052262</v>
      </c>
      <c r="J472" s="1"/>
      <c r="K472" s="3">
        <v>1025.5162519452401</v>
      </c>
      <c r="L472" s="3">
        <v>-1.3368072432303988</v>
      </c>
      <c r="M472" s="3">
        <v>72.666418743027151</v>
      </c>
    </row>
    <row r="473" spans="1:13" x14ac:dyDescent="0.25">
      <c r="A473">
        <v>0.78339999999999999</v>
      </c>
      <c r="B473" s="1">
        <v>76.691603230863947</v>
      </c>
      <c r="C473" s="1">
        <v>-52.546807791594908</v>
      </c>
      <c r="D473" s="1">
        <v>-1017.5982398122599</v>
      </c>
      <c r="E473" s="1">
        <v>1022.4107458878893</v>
      </c>
      <c r="F473" s="1">
        <v>3.1877711184724893</v>
      </c>
      <c r="G473" s="1">
        <v>1.3368072432303988</v>
      </c>
      <c r="H473" s="1">
        <v>-2.2211566502905082</v>
      </c>
      <c r="I473" s="1">
        <v>4.5862771575442904</v>
      </c>
      <c r="J473" s="1"/>
      <c r="K473" s="3">
        <v>1017.5982398122599</v>
      </c>
      <c r="L473" s="3">
        <v>-1.3368072432303988</v>
      </c>
      <c r="M473" s="3">
        <v>72.833767199702507</v>
      </c>
    </row>
    <row r="474" spans="1:13" x14ac:dyDescent="0.25">
      <c r="A474">
        <v>0.78520000000000001</v>
      </c>
      <c r="B474" s="1">
        <v>75.910085150206172</v>
      </c>
      <c r="C474" s="1">
        <v>-52.711337913838641</v>
      </c>
      <c r="D474" s="1">
        <v>-1009.639095148719</v>
      </c>
      <c r="E474" s="1">
        <v>1014.4104686937874</v>
      </c>
      <c r="F474" s="1">
        <v>3.1672048531920214</v>
      </c>
      <c r="G474" s="1">
        <v>1.3368072432303988</v>
      </c>
      <c r="H474" s="1">
        <v>-2.2005903850100412</v>
      </c>
      <c r="I474" s="1">
        <v>4.5451446269833555</v>
      </c>
      <c r="J474" s="1"/>
      <c r="K474" s="3">
        <v>1009.639095148719</v>
      </c>
      <c r="L474" s="3">
        <v>-1.3368072432303988</v>
      </c>
      <c r="M474" s="3">
        <v>73.001115656377834</v>
      </c>
    </row>
    <row r="475" spans="1:13" x14ac:dyDescent="0.25">
      <c r="A475">
        <v>0.78700000000000003</v>
      </c>
      <c r="B475" s="1">
        <v>75.293097191792157</v>
      </c>
      <c r="C475" s="1">
        <v>-52.464542730473035</v>
      </c>
      <c r="D475" s="1">
        <v>-1000.980697465642</v>
      </c>
      <c r="E475" s="1">
        <v>1005.73150474543</v>
      </c>
      <c r="F475" s="1">
        <v>3.1466385879115544</v>
      </c>
      <c r="G475" s="1">
        <v>1.3162409779499311</v>
      </c>
      <c r="H475" s="1">
        <v>-2.1800241197295733</v>
      </c>
      <c r="I475" s="1">
        <v>4.5040120964224188</v>
      </c>
      <c r="J475" s="1"/>
      <c r="K475" s="3">
        <v>1000.980697465642</v>
      </c>
      <c r="L475" s="3">
        <v>-1.3162409779499311</v>
      </c>
      <c r="M475" s="3">
        <v>73.16846411305319</v>
      </c>
    </row>
    <row r="476" spans="1:13" x14ac:dyDescent="0.25">
      <c r="A476">
        <v>0.78879999999999995</v>
      </c>
      <c r="B476" s="1">
        <v>74.429314050012493</v>
      </c>
      <c r="C476" s="1">
        <v>-52.217747547107415</v>
      </c>
      <c r="D476" s="1">
        <v>-991.19115519213938</v>
      </c>
      <c r="E476" s="1">
        <v>995.90082994136662</v>
      </c>
      <c r="F476" s="1">
        <v>3.1055060573506186</v>
      </c>
      <c r="G476" s="1">
        <v>1.2956747126694634</v>
      </c>
      <c r="H476" s="1">
        <v>-2.138891589168638</v>
      </c>
      <c r="I476" s="1">
        <v>4.4628795658614848</v>
      </c>
      <c r="J476" s="1"/>
      <c r="K476" s="3">
        <v>991.19115519213938</v>
      </c>
      <c r="L476" s="3">
        <v>-1.2956747126694634</v>
      </c>
      <c r="M476" s="3">
        <v>73.335812569728532</v>
      </c>
    </row>
    <row r="477" spans="1:13" x14ac:dyDescent="0.25">
      <c r="A477">
        <v>0.79059999999999997</v>
      </c>
      <c r="B477" s="1">
        <v>72.825145358136012</v>
      </c>
      <c r="C477" s="1">
        <v>-52.485108995753492</v>
      </c>
      <c r="D477" s="1">
        <v>-979.83857675732133</v>
      </c>
      <c r="E477" s="1">
        <v>984.46598644542667</v>
      </c>
      <c r="F477" s="1">
        <v>3.0438072615092153</v>
      </c>
      <c r="G477" s="1">
        <v>1.3162409779499311</v>
      </c>
      <c r="H477" s="1">
        <v>-2.1183253238881701</v>
      </c>
      <c r="I477" s="1">
        <v>4.421747035300549</v>
      </c>
      <c r="J477" s="1"/>
      <c r="K477" s="3">
        <v>979.83857675732133</v>
      </c>
      <c r="L477" s="3">
        <v>-1.3162409779499311</v>
      </c>
      <c r="M477" s="3">
        <v>73.503161026403873</v>
      </c>
    </row>
    <row r="478" spans="1:13" x14ac:dyDescent="0.25">
      <c r="A478">
        <v>0.79239999999999999</v>
      </c>
      <c r="B478" s="1">
        <v>71.961362216356392</v>
      </c>
      <c r="C478" s="1">
        <v>-52.300012608229288</v>
      </c>
      <c r="D478" s="1">
        <v>-970.93338389087887</v>
      </c>
      <c r="E478" s="1">
        <v>975.5196610484229</v>
      </c>
      <c r="F478" s="1">
        <v>3.00267473094828</v>
      </c>
      <c r="G478" s="1">
        <v>1.3162409779499311</v>
      </c>
      <c r="H478" s="1">
        <v>-2.0977590586077022</v>
      </c>
      <c r="I478" s="1">
        <v>4.3600482394591467</v>
      </c>
      <c r="J478" s="1"/>
      <c r="K478" s="3">
        <v>970.93338389087887</v>
      </c>
      <c r="L478" s="3">
        <v>-1.3162409779499311</v>
      </c>
      <c r="M478" s="3">
        <v>73.670509483079215</v>
      </c>
    </row>
    <row r="479" spans="1:13" x14ac:dyDescent="0.25">
      <c r="A479">
        <v>0.79420000000000002</v>
      </c>
      <c r="B479" s="1">
        <v>71.467771849625152</v>
      </c>
      <c r="C479" s="1">
        <v>-51.991518629022274</v>
      </c>
      <c r="D479" s="1">
        <v>-963.79688983855647</v>
      </c>
      <c r="E479" s="1">
        <v>968.36260073082042</v>
      </c>
      <c r="F479" s="1">
        <v>2.9615422003873446</v>
      </c>
      <c r="G479" s="1">
        <v>1.2956747126694634</v>
      </c>
      <c r="H479" s="1">
        <v>-2.0566265280467673</v>
      </c>
      <c r="I479" s="1">
        <v>4.2983494436177434</v>
      </c>
      <c r="J479" s="1"/>
      <c r="K479" s="3">
        <v>963.79688983855647</v>
      </c>
      <c r="L479" s="3">
        <v>-1.2956747126694634</v>
      </c>
      <c r="M479" s="3">
        <v>73.837857939754571</v>
      </c>
    </row>
    <row r="480" spans="1:13" x14ac:dyDescent="0.25">
      <c r="A480">
        <v>0.79600000000000004</v>
      </c>
      <c r="B480" s="1">
        <v>70.192663402236178</v>
      </c>
      <c r="C480" s="1">
        <v>-52.814169240240979</v>
      </c>
      <c r="D480" s="1">
        <v>-958.92268496708562</v>
      </c>
      <c r="E480" s="1">
        <v>963.42669706350807</v>
      </c>
      <c r="F480" s="1">
        <v>2.9204096698264093</v>
      </c>
      <c r="G480" s="1">
        <v>1.2751084473889953</v>
      </c>
      <c r="H480" s="1">
        <v>-2.0360602627662994</v>
      </c>
      <c r="I480" s="1">
        <v>4.2572169130568067</v>
      </c>
      <c r="J480" s="1"/>
      <c r="K480" s="3">
        <v>958.92268496708562</v>
      </c>
      <c r="L480" s="3">
        <v>-1.2751084473889953</v>
      </c>
      <c r="M480" s="3">
        <v>74.005206396429912</v>
      </c>
    </row>
    <row r="481" spans="1:13" x14ac:dyDescent="0.25">
      <c r="A481">
        <v>0.79769999999999996</v>
      </c>
      <c r="B481" s="1">
        <v>69.637374239663529</v>
      </c>
      <c r="C481" s="1">
        <v>-52.629072852716767</v>
      </c>
      <c r="D481" s="1">
        <v>-950.88127524242282</v>
      </c>
      <c r="E481" s="1">
        <v>955.36472107356474</v>
      </c>
      <c r="F481" s="1">
        <v>2.9204096698264093</v>
      </c>
      <c r="G481" s="1">
        <v>1.2751084473889953</v>
      </c>
      <c r="H481" s="1">
        <v>-1.994927732205364</v>
      </c>
      <c r="I481" s="1">
        <v>4.2160843824958727</v>
      </c>
      <c r="J481" s="1"/>
      <c r="K481" s="3">
        <v>950.88127524242282</v>
      </c>
      <c r="L481" s="3">
        <v>-1.2751084473889953</v>
      </c>
      <c r="M481" s="3">
        <v>74.163257716623278</v>
      </c>
    </row>
    <row r="482" spans="1:13" x14ac:dyDescent="0.25">
      <c r="A482">
        <v>0.79949999999999999</v>
      </c>
      <c r="B482" s="1">
        <v>68.629627240920613</v>
      </c>
      <c r="C482" s="1">
        <v>-52.731904179119113</v>
      </c>
      <c r="D482" s="1">
        <v>-940.88607031611548</v>
      </c>
      <c r="E482" s="1">
        <v>945.34894988197709</v>
      </c>
      <c r="F482" s="1">
        <v>2.8792771392654739</v>
      </c>
      <c r="G482" s="1">
        <v>1.2751084473889953</v>
      </c>
      <c r="H482" s="1">
        <v>-1.9743614669248963</v>
      </c>
      <c r="I482" s="1">
        <v>4.1749518519349369</v>
      </c>
      <c r="J482" s="1"/>
      <c r="K482" s="3">
        <v>940.88607031611548</v>
      </c>
      <c r="L482" s="3">
        <v>-1.2751084473889953</v>
      </c>
      <c r="M482" s="3">
        <v>74.330606173298634</v>
      </c>
    </row>
    <row r="483" spans="1:13" x14ac:dyDescent="0.25">
      <c r="A483">
        <v>0.80130000000000001</v>
      </c>
      <c r="B483" s="1">
        <v>67.477916385214428</v>
      </c>
      <c r="C483" s="1">
        <v>-53.184362015289395</v>
      </c>
      <c r="D483" s="1">
        <v>-930.10934730915039</v>
      </c>
      <c r="E483" s="1">
        <v>934.51052807917051</v>
      </c>
      <c r="F483" s="1">
        <v>2.7970120781436036</v>
      </c>
      <c r="G483" s="1">
        <v>1.2956747126694634</v>
      </c>
      <c r="H483" s="1">
        <v>-1.9332289363639612</v>
      </c>
      <c r="I483" s="1">
        <v>4.0926867908130662</v>
      </c>
      <c r="J483" s="1"/>
      <c r="K483" s="3">
        <v>930.10934730915039</v>
      </c>
      <c r="L483" s="3">
        <v>-1.2956747126694634</v>
      </c>
      <c r="M483" s="3">
        <v>74.497954629973975</v>
      </c>
    </row>
    <row r="484" spans="1:13" x14ac:dyDescent="0.25">
      <c r="A484">
        <v>0.80310000000000004</v>
      </c>
      <c r="B484" s="1">
        <v>66.079410346142623</v>
      </c>
      <c r="C484" s="1">
        <v>-53.390024668094071</v>
      </c>
      <c r="D484" s="1">
        <v>-917.89298573255269</v>
      </c>
      <c r="E484" s="1">
        <v>922.25303397201185</v>
      </c>
      <c r="F484" s="1">
        <v>2.7353132823022004</v>
      </c>
      <c r="G484" s="1">
        <v>1.2751084473889953</v>
      </c>
      <c r="H484" s="1">
        <v>-1.8715301405225584</v>
      </c>
      <c r="I484" s="1">
        <v>4.0309879949716638</v>
      </c>
      <c r="J484" s="1"/>
      <c r="K484" s="3">
        <v>917.89298573255269</v>
      </c>
      <c r="L484" s="3">
        <v>-1.2751084473889953</v>
      </c>
      <c r="M484" s="3">
        <v>74.665303086649317</v>
      </c>
    </row>
    <row r="485" spans="1:13" x14ac:dyDescent="0.25">
      <c r="A485">
        <v>0.80489999999999995</v>
      </c>
      <c r="B485" s="1">
        <v>64.043350083376325</v>
      </c>
      <c r="C485" s="1">
        <v>-54.007012626508107</v>
      </c>
      <c r="D485" s="1">
        <v>-904.83340727945563</v>
      </c>
      <c r="E485" s="1">
        <v>909.11119045779299</v>
      </c>
      <c r="F485" s="1">
        <v>2.6324819558998622</v>
      </c>
      <c r="G485" s="1">
        <v>1.3162409779499311</v>
      </c>
      <c r="H485" s="1">
        <v>-1.8098313446811551</v>
      </c>
      <c r="I485" s="1">
        <v>3.9487229338497927</v>
      </c>
      <c r="J485" s="1"/>
      <c r="K485" s="3">
        <v>904.83340727945563</v>
      </c>
      <c r="L485" s="3">
        <v>-1.3162409779499311</v>
      </c>
      <c r="M485" s="3">
        <v>74.832651543324658</v>
      </c>
    </row>
    <row r="486" spans="1:13" x14ac:dyDescent="0.25">
      <c r="A486">
        <v>0.80669999999999997</v>
      </c>
      <c r="B486" s="1">
        <v>61.904458494207688</v>
      </c>
      <c r="C486" s="1">
        <v>-53.513422259776881</v>
      </c>
      <c r="D486" s="1">
        <v>-892.2468529278093</v>
      </c>
      <c r="E486" s="1">
        <v>896.38067224918348</v>
      </c>
      <c r="F486" s="1">
        <v>2.5913494253389269</v>
      </c>
      <c r="G486" s="1">
        <v>1.3368072432303988</v>
      </c>
      <c r="H486" s="1">
        <v>-1.7481325488397519</v>
      </c>
      <c r="I486" s="1">
        <v>3.8870241380083894</v>
      </c>
      <c r="J486" s="1"/>
      <c r="K486" s="3">
        <v>892.2468529278093</v>
      </c>
      <c r="L486" s="3">
        <v>-1.3368072432303988</v>
      </c>
      <c r="M486" s="3">
        <v>75.000000000000014</v>
      </c>
    </row>
    <row r="487" spans="1:13" x14ac:dyDescent="0.25">
      <c r="A487">
        <v>0.8085</v>
      </c>
      <c r="B487" s="1">
        <v>60.649916312099165</v>
      </c>
      <c r="C487" s="1">
        <v>-53.266627076411268</v>
      </c>
      <c r="D487" s="1">
        <v>-879.16670820943204</v>
      </c>
      <c r="E487" s="1">
        <v>883.25939500024504</v>
      </c>
      <c r="F487" s="1">
        <v>2.5502168947779906</v>
      </c>
      <c r="G487" s="1">
        <v>1.3368072432303988</v>
      </c>
      <c r="H487" s="1">
        <v>-1.7070000182788165</v>
      </c>
      <c r="I487" s="1">
        <v>3.8458916074474541</v>
      </c>
      <c r="J487" s="1"/>
      <c r="K487" s="3">
        <v>879.16670820943204</v>
      </c>
      <c r="L487" s="3">
        <v>-1.3368072432303988</v>
      </c>
      <c r="M487" s="3">
        <v>75.167348456675342</v>
      </c>
    </row>
    <row r="488" spans="1:13" x14ac:dyDescent="0.25">
      <c r="A488">
        <v>0.81030000000000002</v>
      </c>
      <c r="B488" s="1">
        <v>59.580470517514847</v>
      </c>
      <c r="C488" s="1">
        <v>-53.410590933374543</v>
      </c>
      <c r="D488" s="1">
        <v>-867.46450326484592</v>
      </c>
      <c r="E488" s="1">
        <v>871.49549125981753</v>
      </c>
      <c r="F488" s="1">
        <v>2.5090843642170557</v>
      </c>
      <c r="G488" s="1">
        <v>1.3162409779499311</v>
      </c>
      <c r="H488" s="1">
        <v>-1.6864337529983489</v>
      </c>
      <c r="I488" s="1">
        <v>3.7636265463255838</v>
      </c>
      <c r="J488" s="1"/>
      <c r="K488" s="3">
        <v>867.46450326484592</v>
      </c>
      <c r="L488" s="3">
        <v>-1.3162409779499311</v>
      </c>
      <c r="M488" s="3">
        <v>75.334696913350697</v>
      </c>
    </row>
    <row r="489" spans="1:13" x14ac:dyDescent="0.25">
      <c r="A489">
        <v>0.81210000000000004</v>
      </c>
      <c r="B489" s="1">
        <v>58.408193396528183</v>
      </c>
      <c r="C489" s="1">
        <v>-53.513422259776881</v>
      </c>
      <c r="D489" s="1">
        <v>-855.80343085082075</v>
      </c>
      <c r="E489" s="1">
        <v>859.79328631523151</v>
      </c>
      <c r="F489" s="1">
        <v>2.4679518336561204</v>
      </c>
      <c r="G489" s="1">
        <v>1.3162409779499311</v>
      </c>
      <c r="H489" s="1">
        <v>-1.6453012224374137</v>
      </c>
      <c r="I489" s="1">
        <v>3.7224940157646484</v>
      </c>
      <c r="J489" s="1"/>
      <c r="K489" s="3">
        <v>855.80343085082075</v>
      </c>
      <c r="L489" s="3">
        <v>-1.3162409779499311</v>
      </c>
      <c r="M489" s="3">
        <v>75.502045370026053</v>
      </c>
    </row>
    <row r="490" spans="1:13" x14ac:dyDescent="0.25">
      <c r="A490">
        <v>0.81389999999999996</v>
      </c>
      <c r="B490" s="1">
        <v>57.811771703394626</v>
      </c>
      <c r="C490" s="1">
        <v>-53.16379575000893</v>
      </c>
      <c r="D490" s="1">
        <v>-844.61538253824642</v>
      </c>
      <c r="E490" s="1">
        <v>848.60523800265707</v>
      </c>
      <c r="F490" s="1">
        <v>2.4473855683756529</v>
      </c>
      <c r="G490" s="1">
        <v>1.2751084473889953</v>
      </c>
      <c r="H490" s="1">
        <v>-1.6041686918764786</v>
      </c>
      <c r="I490" s="1">
        <v>3.6402289546427777</v>
      </c>
      <c r="J490" s="1"/>
      <c r="K490" s="3">
        <v>844.61538253824642</v>
      </c>
      <c r="L490" s="3">
        <v>-1.2751084473889953</v>
      </c>
      <c r="M490" s="3">
        <v>75.669393826701381</v>
      </c>
    </row>
    <row r="491" spans="1:13" x14ac:dyDescent="0.25">
      <c r="A491">
        <v>0.81569999999999998</v>
      </c>
      <c r="B491" s="1">
        <v>56.474964460164223</v>
      </c>
      <c r="C491" s="1">
        <v>-53.16379575000893</v>
      </c>
      <c r="D491" s="1">
        <v>-833.01600892006263</v>
      </c>
      <c r="E491" s="1">
        <v>836.92359932335137</v>
      </c>
      <c r="F491" s="1">
        <v>2.3856867725342497</v>
      </c>
      <c r="G491" s="1">
        <v>1.2545421821085279</v>
      </c>
      <c r="H491" s="1">
        <v>-1.563036161315543</v>
      </c>
      <c r="I491" s="1">
        <v>3.5785301588013745</v>
      </c>
      <c r="J491" s="1"/>
      <c r="K491" s="3">
        <v>833.01600892006263</v>
      </c>
      <c r="L491" s="3">
        <v>-1.2545421821085279</v>
      </c>
      <c r="M491" s="3">
        <v>75.836742283376722</v>
      </c>
    </row>
    <row r="492" spans="1:13" x14ac:dyDescent="0.25">
      <c r="A492">
        <v>0.8175</v>
      </c>
      <c r="B492" s="1">
        <v>54.788530707165876</v>
      </c>
      <c r="C492" s="1">
        <v>-53.16379575000893</v>
      </c>
      <c r="D492" s="1">
        <v>-819.85359914056323</v>
      </c>
      <c r="E492" s="1">
        <v>823.67892448273028</v>
      </c>
      <c r="F492" s="1">
        <v>2.3445542419733139</v>
      </c>
      <c r="G492" s="1">
        <v>1.2751084473889953</v>
      </c>
      <c r="H492" s="1">
        <v>-1.5219036307546077</v>
      </c>
      <c r="I492" s="1">
        <v>3.5373976282404391</v>
      </c>
      <c r="J492" s="1"/>
      <c r="K492" s="3">
        <v>819.85359914056323</v>
      </c>
      <c r="L492" s="3">
        <v>-1.2751084473889953</v>
      </c>
      <c r="M492" s="3">
        <v>76.004090740052078</v>
      </c>
    </row>
    <row r="493" spans="1:13" x14ac:dyDescent="0.25">
      <c r="A493">
        <v>0.81930000000000003</v>
      </c>
      <c r="B493" s="1">
        <v>53.842482504264368</v>
      </c>
      <c r="C493" s="1">
        <v>-52.978699362484726</v>
      </c>
      <c r="D493" s="1">
        <v>-806.17703272905226</v>
      </c>
      <c r="E493" s="1">
        <v>809.98179180593866</v>
      </c>
      <c r="F493" s="1">
        <v>2.3034217114123794</v>
      </c>
      <c r="G493" s="1">
        <v>1.2751084473889953</v>
      </c>
      <c r="H493" s="1">
        <v>-1.50133736547414</v>
      </c>
      <c r="I493" s="1">
        <v>3.4756988323990363</v>
      </c>
      <c r="J493" s="1"/>
      <c r="K493" s="3">
        <v>806.17703272905226</v>
      </c>
      <c r="L493" s="3">
        <v>-1.2751084473889953</v>
      </c>
      <c r="M493" s="3">
        <v>76.17143919672742</v>
      </c>
    </row>
    <row r="494" spans="1:13" x14ac:dyDescent="0.25">
      <c r="A494">
        <v>0.82110000000000005</v>
      </c>
      <c r="B494" s="1">
        <v>53.57512105561829</v>
      </c>
      <c r="C494" s="1">
        <v>-52.485108995753492</v>
      </c>
      <c r="D494" s="1">
        <v>-795.0506832123192</v>
      </c>
      <c r="E494" s="1">
        <v>798.85544228920583</v>
      </c>
      <c r="F494" s="1">
        <v>2.262289180851444</v>
      </c>
      <c r="G494" s="1">
        <v>1.2134096515475925</v>
      </c>
      <c r="H494" s="1">
        <v>-1.4602048349132046</v>
      </c>
      <c r="I494" s="1">
        <v>3.3934337712771656</v>
      </c>
      <c r="J494" s="1"/>
      <c r="K494" s="3">
        <v>795.0506832123192</v>
      </c>
      <c r="L494" s="3">
        <v>-1.2134096515475925</v>
      </c>
      <c r="M494" s="3">
        <v>76.338787653402761</v>
      </c>
    </row>
    <row r="495" spans="1:13" x14ac:dyDescent="0.25">
      <c r="A495">
        <v>0.82279999999999998</v>
      </c>
      <c r="B495" s="1">
        <v>52.587940322155838</v>
      </c>
      <c r="C495" s="1">
        <v>-52.238313812387887</v>
      </c>
      <c r="D495" s="1">
        <v>-782.89602043156287</v>
      </c>
      <c r="E495" s="1">
        <v>786.65964697788843</v>
      </c>
      <c r="F495" s="1">
        <v>2.2417229155709766</v>
      </c>
      <c r="G495" s="1">
        <v>1.1928433862671248</v>
      </c>
      <c r="H495" s="1">
        <v>-1.3985060390718018</v>
      </c>
      <c r="I495" s="1">
        <v>3.3523012407162303</v>
      </c>
      <c r="J495" s="1"/>
      <c r="K495" s="3">
        <v>782.89602043156287</v>
      </c>
      <c r="L495" s="3">
        <v>-1.1928433862671248</v>
      </c>
      <c r="M495" s="3">
        <v>76.496838973596141</v>
      </c>
    </row>
    <row r="496" spans="1:13" x14ac:dyDescent="0.25">
      <c r="A496">
        <v>0.8246</v>
      </c>
      <c r="B496" s="1">
        <v>51.683024649815252</v>
      </c>
      <c r="C496" s="1">
        <v>-51.909253567900393</v>
      </c>
      <c r="D496" s="1">
        <v>-770.84418897720889</v>
      </c>
      <c r="E496" s="1">
        <v>774.58724925825391</v>
      </c>
      <c r="F496" s="1">
        <v>2.2005903850100412</v>
      </c>
      <c r="G496" s="1">
        <v>1.1722771209866569</v>
      </c>
      <c r="H496" s="1">
        <v>-1.3573735085108665</v>
      </c>
      <c r="I496" s="1">
        <v>3.2906024448748274</v>
      </c>
      <c r="J496" s="1"/>
      <c r="K496" s="3">
        <v>770.84418897720889</v>
      </c>
      <c r="L496" s="3">
        <v>-1.1722771209866569</v>
      </c>
      <c r="M496" s="3">
        <v>76.664187430271483</v>
      </c>
    </row>
    <row r="497" spans="1:13" x14ac:dyDescent="0.25">
      <c r="A497">
        <v>0.82640000000000002</v>
      </c>
      <c r="B497" s="1">
        <v>50.757542712194216</v>
      </c>
      <c r="C497" s="1">
        <v>-51.600759588693379</v>
      </c>
      <c r="D497" s="1">
        <v>-759.34764668542732</v>
      </c>
      <c r="E497" s="1">
        <v>763.02900817063107</v>
      </c>
      <c r="F497" s="1">
        <v>2.1594578544491054</v>
      </c>
      <c r="G497" s="1">
        <v>1.1517108557061897</v>
      </c>
      <c r="H497" s="1">
        <v>-1.3368072432303988</v>
      </c>
      <c r="I497" s="1">
        <v>3.2494699143138921</v>
      </c>
      <c r="J497" s="1"/>
      <c r="K497" s="3">
        <v>759.34764668542732</v>
      </c>
      <c r="L497" s="3">
        <v>-1.1517108557061897</v>
      </c>
      <c r="M497" s="3">
        <v>76.831535886946824</v>
      </c>
    </row>
    <row r="498" spans="1:13" x14ac:dyDescent="0.25">
      <c r="A498">
        <v>0.82820000000000005</v>
      </c>
      <c r="B498" s="1">
        <v>49.503000530085686</v>
      </c>
      <c r="C498" s="1">
        <v>-51.415663201169174</v>
      </c>
      <c r="D498" s="1">
        <v>-749.5786706772052</v>
      </c>
      <c r="E498" s="1">
        <v>753.19833336656757</v>
      </c>
      <c r="F498" s="1">
        <v>2.138891589168638</v>
      </c>
      <c r="G498" s="1">
        <v>1.131144590425722</v>
      </c>
      <c r="H498" s="1">
        <v>-1.2956747126694634</v>
      </c>
      <c r="I498" s="1">
        <v>3.2083373837529572</v>
      </c>
      <c r="J498" s="1"/>
      <c r="K498" s="3">
        <v>749.5786706772052</v>
      </c>
      <c r="L498" s="3">
        <v>-1.131144590425722</v>
      </c>
      <c r="M498" s="3">
        <v>76.99888434362218</v>
      </c>
    </row>
    <row r="499" spans="1:13" x14ac:dyDescent="0.25">
      <c r="A499">
        <v>0.83</v>
      </c>
      <c r="B499" s="1">
        <v>48.125060756294346</v>
      </c>
      <c r="C499" s="1">
        <v>-51.127735487242632</v>
      </c>
      <c r="D499" s="1">
        <v>-739.80969466898318</v>
      </c>
      <c r="E499" s="1">
        <v>743.34709229722341</v>
      </c>
      <c r="F499" s="1">
        <v>2.1183253238881701</v>
      </c>
      <c r="G499" s="1">
        <v>1.1105783251452541</v>
      </c>
      <c r="H499" s="1">
        <v>-1.2751084473889953</v>
      </c>
      <c r="I499" s="1">
        <v>3.1672048531920214</v>
      </c>
      <c r="J499" s="1"/>
      <c r="K499" s="3">
        <v>739.80969466898318</v>
      </c>
      <c r="L499" s="3">
        <v>-1.1105783251452541</v>
      </c>
      <c r="M499" s="3">
        <v>77.166232800297522</v>
      </c>
    </row>
    <row r="500" spans="1:13" x14ac:dyDescent="0.25">
      <c r="A500">
        <v>0.83179999999999998</v>
      </c>
      <c r="B500" s="1">
        <v>47.137880022831901</v>
      </c>
      <c r="C500" s="1">
        <v>-50.634145120511405</v>
      </c>
      <c r="D500" s="1">
        <v>-728.39541743832365</v>
      </c>
      <c r="E500" s="1">
        <v>731.89168253600303</v>
      </c>
      <c r="F500" s="1">
        <v>2.0977590586077022</v>
      </c>
      <c r="G500" s="1">
        <v>1.1105783251452541</v>
      </c>
      <c r="H500" s="1">
        <v>-1.2545421821085279</v>
      </c>
      <c r="I500" s="1">
        <v>3.1466385879115544</v>
      </c>
      <c r="J500" s="1"/>
      <c r="K500" s="3">
        <v>728.39541743832365</v>
      </c>
      <c r="L500" s="3">
        <v>-1.1105783251452541</v>
      </c>
      <c r="M500" s="3">
        <v>77.333581256972849</v>
      </c>
    </row>
    <row r="501" spans="1:13" x14ac:dyDescent="0.25">
      <c r="A501">
        <v>0.83360000000000001</v>
      </c>
      <c r="B501" s="1">
        <v>46.171265554649921</v>
      </c>
      <c r="C501" s="1">
        <v>-50.407916202426264</v>
      </c>
      <c r="D501" s="1">
        <v>-719.69588722468563</v>
      </c>
      <c r="E501" s="1">
        <v>723.13045352652387</v>
      </c>
      <c r="F501" s="1">
        <v>2.0771927933272347</v>
      </c>
      <c r="G501" s="1">
        <v>1.0900120598647867</v>
      </c>
      <c r="H501" s="1">
        <v>-1.2134096515475925</v>
      </c>
      <c r="I501" s="1">
        <v>3.126072322631086</v>
      </c>
      <c r="J501" s="1"/>
      <c r="K501" s="3">
        <v>719.69588722468563</v>
      </c>
      <c r="L501" s="3">
        <v>-1.0900120598647867</v>
      </c>
      <c r="M501" s="3">
        <v>77.500929713648205</v>
      </c>
    </row>
    <row r="502" spans="1:13" x14ac:dyDescent="0.25">
      <c r="A502">
        <v>0.83540000000000003</v>
      </c>
      <c r="B502" s="1">
        <v>45.225217351748405</v>
      </c>
      <c r="C502" s="1">
        <v>-50.161121019060651</v>
      </c>
      <c r="D502" s="1">
        <v>-711.01692327632838</v>
      </c>
      <c r="E502" s="1">
        <v>714.38979078232501</v>
      </c>
      <c r="F502" s="1">
        <v>2.0566265280467673</v>
      </c>
      <c r="G502" s="1">
        <v>1.0900120598647867</v>
      </c>
      <c r="H502" s="1">
        <v>-1.1928433862671248</v>
      </c>
      <c r="I502" s="1">
        <v>3.0849397920701507</v>
      </c>
      <c r="J502" s="1"/>
      <c r="K502" s="3">
        <v>711.01692327632838</v>
      </c>
      <c r="L502" s="3">
        <v>-1.0900120598647867</v>
      </c>
      <c r="M502" s="3">
        <v>77.668278170323561</v>
      </c>
    </row>
    <row r="503" spans="1:13" x14ac:dyDescent="0.25">
      <c r="A503">
        <v>0.83720000000000006</v>
      </c>
      <c r="B503" s="1">
        <v>44.217470353005496</v>
      </c>
      <c r="C503" s="1">
        <v>-49.934892100975503</v>
      </c>
      <c r="D503" s="1">
        <v>-703.98326055040843</v>
      </c>
      <c r="E503" s="1">
        <v>707.31499552584432</v>
      </c>
      <c r="F503" s="1">
        <v>2.0566265280467673</v>
      </c>
      <c r="G503" s="1">
        <v>1.0900120598647867</v>
      </c>
      <c r="H503" s="1">
        <v>-1.1722771209866569</v>
      </c>
      <c r="I503" s="1">
        <v>3.0849397920701507</v>
      </c>
      <c r="J503" s="1"/>
      <c r="K503" s="3">
        <v>703.98326055040843</v>
      </c>
      <c r="L503" s="3">
        <v>-1.0900120598647867</v>
      </c>
      <c r="M503" s="3">
        <v>77.835626626998888</v>
      </c>
    </row>
    <row r="504" spans="1:13" x14ac:dyDescent="0.25">
      <c r="A504">
        <v>0.83899999999999997</v>
      </c>
      <c r="B504" s="1">
        <v>43.374253476506311</v>
      </c>
      <c r="C504" s="1">
        <v>-50.366783671865321</v>
      </c>
      <c r="D504" s="1">
        <v>-700.79548943193583</v>
      </c>
      <c r="E504" s="1">
        <v>704.10665814209119</v>
      </c>
      <c r="F504" s="1">
        <v>2.0360602627662994</v>
      </c>
      <c r="G504" s="1">
        <v>1.069445794584319</v>
      </c>
      <c r="H504" s="1">
        <v>-1.1517108557061897</v>
      </c>
      <c r="I504" s="1">
        <v>3.0643735267896828</v>
      </c>
      <c r="J504" s="1"/>
      <c r="K504" s="3">
        <v>700.79548943193583</v>
      </c>
      <c r="L504" s="3">
        <v>-1.069445794584319</v>
      </c>
      <c r="M504" s="3">
        <v>78.002975083674229</v>
      </c>
    </row>
    <row r="505" spans="1:13" x14ac:dyDescent="0.25">
      <c r="A505">
        <v>0.84079999999999999</v>
      </c>
      <c r="B505" s="1">
        <v>43.065759497299311</v>
      </c>
      <c r="C505" s="1">
        <v>-50.634145120511405</v>
      </c>
      <c r="D505" s="1">
        <v>-699.74660990263203</v>
      </c>
      <c r="E505" s="1">
        <v>703.05777861278739</v>
      </c>
      <c r="F505" s="1">
        <v>2.0360602627662994</v>
      </c>
      <c r="G505" s="1">
        <v>1.0283132640233836</v>
      </c>
      <c r="H505" s="1">
        <v>-1.1722771209866569</v>
      </c>
      <c r="I505" s="1">
        <v>3.0438072615092153</v>
      </c>
      <c r="J505" s="1"/>
      <c r="K505" s="3">
        <v>699.74660990263203</v>
      </c>
      <c r="L505" s="3">
        <v>-1.0283132640233836</v>
      </c>
      <c r="M505" s="3">
        <v>78.170323540349585</v>
      </c>
    </row>
    <row r="506" spans="1:13" x14ac:dyDescent="0.25">
      <c r="A506">
        <v>0.84260000000000002</v>
      </c>
      <c r="B506" s="1">
        <v>43.497651068189128</v>
      </c>
      <c r="C506" s="1">
        <v>-50.675277651072342</v>
      </c>
      <c r="D506" s="1">
        <v>-700.81605569721637</v>
      </c>
      <c r="E506" s="1">
        <v>704.14779067265215</v>
      </c>
      <c r="F506" s="1">
        <v>2.0566265280467673</v>
      </c>
      <c r="G506" s="1">
        <v>0.98718073346244817</v>
      </c>
      <c r="H506" s="1">
        <v>-1.1722771209866569</v>
      </c>
      <c r="I506" s="1">
        <v>3.0232409962287474</v>
      </c>
      <c r="J506" s="1"/>
      <c r="K506" s="3">
        <v>700.81605569721637</v>
      </c>
      <c r="L506" s="3">
        <v>-0.98718073346244817</v>
      </c>
      <c r="M506" s="3">
        <v>78.337671997024927</v>
      </c>
    </row>
    <row r="507" spans="1:13" x14ac:dyDescent="0.25">
      <c r="A507">
        <v>0.84440000000000004</v>
      </c>
      <c r="B507" s="1">
        <v>44.628795658614841</v>
      </c>
      <c r="C507" s="1">
        <v>-51.06603669140123</v>
      </c>
      <c r="D507" s="1">
        <v>-708.42557385098939</v>
      </c>
      <c r="E507" s="1">
        <v>711.83957388754709</v>
      </c>
      <c r="F507" s="1">
        <v>2.0771927933272347</v>
      </c>
      <c r="G507" s="1">
        <v>0.92548193762104525</v>
      </c>
      <c r="H507" s="1">
        <v>-1.2134096515475925</v>
      </c>
      <c r="I507" s="1">
        <v>3.00267473094828</v>
      </c>
      <c r="J507" s="1"/>
      <c r="K507" s="3">
        <v>708.42557385098939</v>
      </c>
      <c r="L507" s="3">
        <v>-0.92548193762104525</v>
      </c>
      <c r="M507" s="3">
        <v>78.505020453700268</v>
      </c>
    </row>
    <row r="508" spans="1:13" x14ac:dyDescent="0.25">
      <c r="A508">
        <v>0.84619999999999995</v>
      </c>
      <c r="B508" s="1">
        <v>45.122386025346074</v>
      </c>
      <c r="C508" s="1">
        <v>-51.06603669140123</v>
      </c>
      <c r="D508" s="1">
        <v>-713.09411606965557</v>
      </c>
      <c r="E508" s="1">
        <v>716.52868237149369</v>
      </c>
      <c r="F508" s="1">
        <v>2.0977590586077022</v>
      </c>
      <c r="G508" s="1">
        <v>0.90491567234057757</v>
      </c>
      <c r="H508" s="1">
        <v>-1.2134096515475925</v>
      </c>
      <c r="I508" s="1">
        <v>3.00267473094828</v>
      </c>
      <c r="J508" s="1"/>
      <c r="K508" s="3">
        <v>713.09411606965557</v>
      </c>
      <c r="L508" s="3">
        <v>-0.90491567234057757</v>
      </c>
      <c r="M508" s="3">
        <v>78.67236891037561</v>
      </c>
    </row>
    <row r="509" spans="1:13" x14ac:dyDescent="0.25">
      <c r="A509">
        <v>0.84789999999999999</v>
      </c>
      <c r="B509" s="1">
        <v>45.307482412870286</v>
      </c>
      <c r="C509" s="1">
        <v>-50.922072834437955</v>
      </c>
      <c r="D509" s="1">
        <v>-713.7933690891914</v>
      </c>
      <c r="E509" s="1">
        <v>717.22793539102963</v>
      </c>
      <c r="F509" s="1">
        <v>2.0977590586077022</v>
      </c>
      <c r="G509" s="1">
        <v>0.88434940706010978</v>
      </c>
      <c r="H509" s="1">
        <v>-1.2134096515475925</v>
      </c>
      <c r="I509" s="1">
        <v>2.9821084656678121</v>
      </c>
      <c r="J509" s="1"/>
      <c r="K509" s="3">
        <v>713.7933690891914</v>
      </c>
      <c r="L509" s="3">
        <v>-0.88434940706010978</v>
      </c>
      <c r="M509" s="3">
        <v>78.83042023056899</v>
      </c>
    </row>
    <row r="510" spans="1:13" x14ac:dyDescent="0.25">
      <c r="A510">
        <v>0.84970000000000001</v>
      </c>
      <c r="B510" s="1">
        <v>45.204651086467948</v>
      </c>
      <c r="C510" s="1">
        <v>-50.94263909971842</v>
      </c>
      <c r="D510" s="1">
        <v>-712.41542931540016</v>
      </c>
      <c r="E510" s="1">
        <v>715.84999561723816</v>
      </c>
      <c r="F510" s="1">
        <v>2.0977590586077022</v>
      </c>
      <c r="G510" s="1">
        <v>0.86378314177964211</v>
      </c>
      <c r="H510" s="1">
        <v>-1.2134096515475925</v>
      </c>
      <c r="I510" s="1">
        <v>2.9615422003873446</v>
      </c>
      <c r="J510" s="1"/>
      <c r="K510" s="3">
        <v>712.41542931540016</v>
      </c>
      <c r="L510" s="3">
        <v>-0.86378314177964211</v>
      </c>
      <c r="M510" s="3">
        <v>78.997768687244331</v>
      </c>
    </row>
    <row r="511" spans="1:13" x14ac:dyDescent="0.25">
      <c r="A511">
        <v>0.85150000000000003</v>
      </c>
      <c r="B511" s="1">
        <v>44.896157107260926</v>
      </c>
      <c r="C511" s="1">
        <v>-51.06603669140123</v>
      </c>
      <c r="D511" s="1">
        <v>-709.68011603309787</v>
      </c>
      <c r="E511" s="1">
        <v>713.13524860021653</v>
      </c>
      <c r="F511" s="1">
        <v>2.0566265280467673</v>
      </c>
      <c r="G511" s="1">
        <v>0.86378314177964211</v>
      </c>
      <c r="H511" s="1">
        <v>-1.2134096515475925</v>
      </c>
      <c r="I511" s="1">
        <v>2.9409759351068767</v>
      </c>
      <c r="J511" s="1"/>
      <c r="K511" s="3">
        <v>709.68011603309787</v>
      </c>
      <c r="L511" s="3">
        <v>-0.86378314177964211</v>
      </c>
      <c r="M511" s="3">
        <v>79.165117143919687</v>
      </c>
    </row>
    <row r="512" spans="1:13" x14ac:dyDescent="0.25">
      <c r="A512">
        <v>0.85329999999999995</v>
      </c>
      <c r="B512" s="1">
        <v>44.608229393334383</v>
      </c>
      <c r="C512" s="1">
        <v>-51.189434283084033</v>
      </c>
      <c r="D512" s="1">
        <v>-706.96536901607624</v>
      </c>
      <c r="E512" s="1">
        <v>710.39993531791436</v>
      </c>
      <c r="F512" s="1">
        <v>2.0360602627662994</v>
      </c>
      <c r="G512" s="1">
        <v>0.84321687649917443</v>
      </c>
      <c r="H512" s="1">
        <v>-1.2134096515475925</v>
      </c>
      <c r="I512" s="1">
        <v>2.8998434045459414</v>
      </c>
      <c r="J512" s="1"/>
      <c r="K512" s="3">
        <v>706.96536901607624</v>
      </c>
      <c r="L512" s="3">
        <v>-0.84321687649917443</v>
      </c>
      <c r="M512" s="3">
        <v>79.332465600595029</v>
      </c>
    </row>
    <row r="513" spans="1:13" x14ac:dyDescent="0.25">
      <c r="A513">
        <v>0.85509999999999997</v>
      </c>
      <c r="B513" s="1">
        <v>43.600482394591459</v>
      </c>
      <c r="C513" s="1">
        <v>-51.004337895559829</v>
      </c>
      <c r="D513" s="1">
        <v>-699.31471833174214</v>
      </c>
      <c r="E513" s="1">
        <v>702.70815210301953</v>
      </c>
      <c r="F513" s="1">
        <v>1.994927732205364</v>
      </c>
      <c r="G513" s="1">
        <v>0.84321687649917443</v>
      </c>
      <c r="H513" s="1">
        <v>-1.1928433862671248</v>
      </c>
      <c r="I513" s="1">
        <v>2.858710873985006</v>
      </c>
      <c r="J513" s="1"/>
      <c r="K513" s="3">
        <v>699.31471833174214</v>
      </c>
      <c r="L513" s="3">
        <v>-0.84321687649917443</v>
      </c>
      <c r="M513" s="3">
        <v>79.499814057270356</v>
      </c>
    </row>
    <row r="514" spans="1:13" x14ac:dyDescent="0.25">
      <c r="A514">
        <v>0.8569</v>
      </c>
      <c r="B514" s="1">
        <v>42.613301661129015</v>
      </c>
      <c r="C514" s="1">
        <v>-50.757542712194216</v>
      </c>
      <c r="D514" s="1">
        <v>-689.66913991520278</v>
      </c>
      <c r="E514" s="1">
        <v>693.02144115591921</v>
      </c>
      <c r="F514" s="1">
        <v>1.9743614669248963</v>
      </c>
      <c r="G514" s="1">
        <v>0.84321687649917443</v>
      </c>
      <c r="H514" s="1">
        <v>-1.1928433862671248</v>
      </c>
      <c r="I514" s="1">
        <v>2.8381446087045386</v>
      </c>
      <c r="J514" s="1"/>
      <c r="K514" s="3">
        <v>689.66913991520278</v>
      </c>
      <c r="L514" s="3">
        <v>-0.84321687649917443</v>
      </c>
      <c r="M514" s="3">
        <v>79.667162513945712</v>
      </c>
    </row>
    <row r="515" spans="1:13" x14ac:dyDescent="0.25">
      <c r="A515">
        <v>0.85870000000000002</v>
      </c>
      <c r="B515" s="1">
        <v>41.74951851934938</v>
      </c>
      <c r="C515" s="1">
        <v>-50.65471138579187</v>
      </c>
      <c r="D515" s="1">
        <v>-681.54546512941818</v>
      </c>
      <c r="E515" s="1">
        <v>684.87720010485396</v>
      </c>
      <c r="F515" s="1">
        <v>1.9537952016444287</v>
      </c>
      <c r="G515" s="1">
        <v>0.82265061121870686</v>
      </c>
      <c r="H515" s="1">
        <v>-1.1722771209866569</v>
      </c>
      <c r="I515" s="1">
        <v>2.7970120781436036</v>
      </c>
      <c r="J515" s="1"/>
      <c r="K515" s="3">
        <v>681.54546512941818</v>
      </c>
      <c r="L515" s="3">
        <v>-0.82265061121870686</v>
      </c>
      <c r="M515" s="3">
        <v>79.834510970621068</v>
      </c>
    </row>
    <row r="516" spans="1:13" x14ac:dyDescent="0.25">
      <c r="A516">
        <v>0.86050000000000004</v>
      </c>
      <c r="B516" s="1">
        <v>41.441024540142358</v>
      </c>
      <c r="C516" s="1">
        <v>-50.901506569157483</v>
      </c>
      <c r="D516" s="1">
        <v>-676.69182652322786</v>
      </c>
      <c r="E516" s="1">
        <v>680.04412776394406</v>
      </c>
      <c r="F516" s="1">
        <v>1.9126626710834935</v>
      </c>
      <c r="G516" s="1">
        <v>0.8020843459382393</v>
      </c>
      <c r="H516" s="1">
        <v>-1.1517108557061897</v>
      </c>
      <c r="I516" s="1">
        <v>2.7558795475826683</v>
      </c>
      <c r="J516" s="1"/>
      <c r="K516" s="3">
        <v>676.69182652322786</v>
      </c>
      <c r="L516" s="3">
        <v>-0.8020843459382393</v>
      </c>
      <c r="M516" s="3">
        <v>80.001859427296409</v>
      </c>
    </row>
    <row r="517" spans="1:13" x14ac:dyDescent="0.25">
      <c r="A517">
        <v>0.86229999999999996</v>
      </c>
      <c r="B517" s="1">
        <v>41.194229356776745</v>
      </c>
      <c r="C517" s="1">
        <v>-51.395096935888702</v>
      </c>
      <c r="D517" s="1">
        <v>-676.07483856481383</v>
      </c>
      <c r="E517" s="1">
        <v>679.46827233609088</v>
      </c>
      <c r="F517" s="1">
        <v>1.8715301405225584</v>
      </c>
      <c r="G517" s="1">
        <v>0.76095181537730383</v>
      </c>
      <c r="H517" s="1">
        <v>-1.131144590425722</v>
      </c>
      <c r="I517" s="1">
        <v>2.7147470170217329</v>
      </c>
      <c r="J517" s="1"/>
      <c r="K517" s="3">
        <v>676.07483856481383</v>
      </c>
      <c r="L517" s="3">
        <v>-0.76095181537730383</v>
      </c>
      <c r="M517" s="3">
        <v>80.169207883971737</v>
      </c>
    </row>
    <row r="518" spans="1:13" x14ac:dyDescent="0.25">
      <c r="A518">
        <v>0.86409999999999998</v>
      </c>
      <c r="B518" s="1">
        <v>40.515542602521315</v>
      </c>
      <c r="C518" s="1">
        <v>-51.415663201169174</v>
      </c>
      <c r="D518" s="1">
        <v>-674.16217589373025</v>
      </c>
      <c r="E518" s="1">
        <v>677.51447713444657</v>
      </c>
      <c r="F518" s="1">
        <v>1.8509638752420905</v>
      </c>
      <c r="G518" s="1">
        <v>0.74038555009683615</v>
      </c>
      <c r="H518" s="1">
        <v>-1.131144590425722</v>
      </c>
      <c r="I518" s="1">
        <v>2.6736144864607976</v>
      </c>
      <c r="J518" s="1"/>
      <c r="K518" s="3">
        <v>674.16217589373025</v>
      </c>
      <c r="L518" s="3">
        <v>-0.74038555009683615</v>
      </c>
      <c r="M518" s="3">
        <v>80.336556340647093</v>
      </c>
    </row>
    <row r="519" spans="1:13" x14ac:dyDescent="0.25">
      <c r="A519">
        <v>0.8659</v>
      </c>
      <c r="B519" s="1">
        <v>39.507795603778398</v>
      </c>
      <c r="C519" s="1">
        <v>-51.189434283084033</v>
      </c>
      <c r="D519" s="1">
        <v>-668.97947704305238</v>
      </c>
      <c r="E519" s="1">
        <v>672.27007948792732</v>
      </c>
      <c r="F519" s="1">
        <v>1.8303976099616228</v>
      </c>
      <c r="G519" s="1">
        <v>0.74038555009683615</v>
      </c>
      <c r="H519" s="1">
        <v>-1.131144590425722</v>
      </c>
      <c r="I519" s="1">
        <v>2.6530482211803297</v>
      </c>
      <c r="J519" s="1"/>
      <c r="K519" s="3">
        <v>668.97947704305238</v>
      </c>
      <c r="L519" s="3">
        <v>-0.74038555009683615</v>
      </c>
      <c r="M519" s="3">
        <v>80.503904797322434</v>
      </c>
    </row>
    <row r="520" spans="1:13" x14ac:dyDescent="0.25">
      <c r="A520">
        <v>0.86770000000000003</v>
      </c>
      <c r="B520" s="1">
        <v>38.993638971766707</v>
      </c>
      <c r="C520" s="1">
        <v>-51.580193323412921</v>
      </c>
      <c r="D520" s="1">
        <v>-664.18753723270345</v>
      </c>
      <c r="E520" s="1">
        <v>667.49870594285881</v>
      </c>
      <c r="F520" s="1">
        <v>1.7892650794006872</v>
      </c>
      <c r="G520" s="1">
        <v>0.71981928481636848</v>
      </c>
      <c r="H520" s="1">
        <v>-1.1105783251452541</v>
      </c>
      <c r="I520" s="1">
        <v>2.6119156906193943</v>
      </c>
      <c r="J520" s="1"/>
      <c r="K520" s="3">
        <v>664.18753723270345</v>
      </c>
      <c r="L520" s="3">
        <v>-0.71981928481636848</v>
      </c>
      <c r="M520" s="3">
        <v>80.671253253997776</v>
      </c>
    </row>
    <row r="521" spans="1:13" x14ac:dyDescent="0.25">
      <c r="A521">
        <v>0.86950000000000005</v>
      </c>
      <c r="B521" s="1">
        <v>38.129855829987058</v>
      </c>
      <c r="C521" s="1">
        <v>-51.353964405327773</v>
      </c>
      <c r="D521" s="1">
        <v>-655.73480220243118</v>
      </c>
      <c r="E521" s="1">
        <v>659.025404647306</v>
      </c>
      <c r="F521" s="1">
        <v>1.7686988141202196</v>
      </c>
      <c r="G521" s="1">
        <v>0.71981928481636848</v>
      </c>
      <c r="H521" s="1">
        <v>-1.1105783251452541</v>
      </c>
      <c r="I521" s="1">
        <v>2.570783160058459</v>
      </c>
      <c r="J521" s="1"/>
      <c r="K521" s="3">
        <v>655.73480220243118</v>
      </c>
      <c r="L521" s="3">
        <v>-0.71981928481636848</v>
      </c>
      <c r="M521" s="3">
        <v>80.838601710673117</v>
      </c>
    </row>
    <row r="522" spans="1:13" x14ac:dyDescent="0.25">
      <c r="A522">
        <v>0.87119999999999997</v>
      </c>
      <c r="B522" s="1">
        <v>37.286638953487881</v>
      </c>
      <c r="C522" s="1">
        <v>-51.148301752523103</v>
      </c>
      <c r="D522" s="1">
        <v>-647.83735633473168</v>
      </c>
      <c r="E522" s="1">
        <v>651.10739251432597</v>
      </c>
      <c r="F522" s="1">
        <v>1.7481325488397519</v>
      </c>
      <c r="G522" s="1">
        <v>0.71981928481636848</v>
      </c>
      <c r="H522" s="1">
        <v>-1.0900120598647867</v>
      </c>
      <c r="I522" s="1">
        <v>2.5502168947779906</v>
      </c>
      <c r="J522" s="1"/>
      <c r="K522" s="3">
        <v>647.83735633473168</v>
      </c>
      <c r="L522" s="3">
        <v>-0.71981928481636848</v>
      </c>
      <c r="M522" s="3">
        <v>80.996653030866511</v>
      </c>
    </row>
    <row r="523" spans="1:13" x14ac:dyDescent="0.25">
      <c r="A523">
        <v>0.873</v>
      </c>
      <c r="B523" s="1">
        <v>36.710783525634795</v>
      </c>
      <c r="C523" s="1">
        <v>-50.634145120511405</v>
      </c>
      <c r="D523" s="1">
        <v>-638.82933214188688</v>
      </c>
      <c r="E523" s="1">
        <v>642.07880205620063</v>
      </c>
      <c r="F523" s="1">
        <v>1.7275662835592842</v>
      </c>
      <c r="G523" s="1">
        <v>0.69925301953590091</v>
      </c>
      <c r="H523" s="1">
        <v>-1.0900120598647867</v>
      </c>
      <c r="I523" s="1">
        <v>2.5090843642170557</v>
      </c>
      <c r="J523" s="1"/>
      <c r="K523" s="3">
        <v>638.82933214188688</v>
      </c>
      <c r="L523" s="3">
        <v>-0.69925301953590091</v>
      </c>
      <c r="M523" s="3">
        <v>81.164001487541839</v>
      </c>
    </row>
    <row r="524" spans="1:13" x14ac:dyDescent="0.25">
      <c r="A524">
        <v>0.87480000000000002</v>
      </c>
      <c r="B524" s="1">
        <v>36.587385933951985</v>
      </c>
      <c r="C524" s="1">
        <v>-50.263952345462997</v>
      </c>
      <c r="D524" s="1">
        <v>-633.52323569952625</v>
      </c>
      <c r="E524" s="1">
        <v>636.75213934855958</v>
      </c>
      <c r="F524" s="1">
        <v>1.7275662835592842</v>
      </c>
      <c r="G524" s="1">
        <v>0.65812048897496556</v>
      </c>
      <c r="H524" s="1">
        <v>-1.069445794584319</v>
      </c>
      <c r="I524" s="1">
        <v>2.4885180989365878</v>
      </c>
      <c r="J524" s="1"/>
      <c r="K524" s="3">
        <v>633.52323569952625</v>
      </c>
      <c r="L524" s="3">
        <v>-0.65812048897496556</v>
      </c>
      <c r="M524" s="3">
        <v>81.331349944217195</v>
      </c>
    </row>
    <row r="525" spans="1:13" x14ac:dyDescent="0.25">
      <c r="A525">
        <v>0.87660000000000005</v>
      </c>
      <c r="B525" s="1">
        <v>36.566819668671521</v>
      </c>
      <c r="C525" s="1">
        <v>-50.161121019060651</v>
      </c>
      <c r="D525" s="1">
        <v>-632.51548870078329</v>
      </c>
      <c r="E525" s="1">
        <v>635.74439234981674</v>
      </c>
      <c r="F525" s="1">
        <v>1.7275662835592842</v>
      </c>
      <c r="G525" s="1">
        <v>0.61698795841403009</v>
      </c>
      <c r="H525" s="1">
        <v>-1.069445794584319</v>
      </c>
      <c r="I525" s="1">
        <v>2.4679518336561204</v>
      </c>
      <c r="J525" s="1"/>
      <c r="K525" s="3">
        <v>632.51548870078329</v>
      </c>
      <c r="L525" s="3">
        <v>-0.61698795841403009</v>
      </c>
      <c r="M525" s="3">
        <v>81.49869840089255</v>
      </c>
    </row>
    <row r="526" spans="1:13" x14ac:dyDescent="0.25">
      <c r="A526">
        <v>0.87839999999999996</v>
      </c>
      <c r="B526" s="1">
        <v>36.320024485305908</v>
      </c>
      <c r="C526" s="1">
        <v>-49.85262703985363</v>
      </c>
      <c r="D526" s="1">
        <v>-628.52563323637253</v>
      </c>
      <c r="E526" s="1">
        <v>631.75453688540597</v>
      </c>
      <c r="F526" s="1">
        <v>1.7070000182788165</v>
      </c>
      <c r="G526" s="1">
        <v>0.57585542785309485</v>
      </c>
      <c r="H526" s="1">
        <v>-1.0488795293038511</v>
      </c>
      <c r="I526" s="1">
        <v>2.4679518336561204</v>
      </c>
      <c r="J526" s="1"/>
      <c r="K526" s="3">
        <v>628.52563323637253</v>
      </c>
      <c r="L526" s="3">
        <v>-0.57585542785309485</v>
      </c>
      <c r="M526" s="3">
        <v>81.666046857567864</v>
      </c>
    </row>
    <row r="527" spans="1:13" x14ac:dyDescent="0.25">
      <c r="A527">
        <v>0.88019999999999998</v>
      </c>
      <c r="B527" s="1">
        <v>36.176060628342633</v>
      </c>
      <c r="C527" s="1">
        <v>-49.708663182890362</v>
      </c>
      <c r="D527" s="1">
        <v>-626.8597657486547</v>
      </c>
      <c r="E527" s="1">
        <v>630.0681031324076</v>
      </c>
      <c r="F527" s="1">
        <v>1.6864337529983489</v>
      </c>
      <c r="G527" s="1">
        <v>0.55528916257262706</v>
      </c>
      <c r="H527" s="1">
        <v>-1.0488795293038511</v>
      </c>
      <c r="I527" s="1">
        <v>2.4679518336561204</v>
      </c>
      <c r="J527" s="1"/>
      <c r="K527" s="3">
        <v>626.8597657486547</v>
      </c>
      <c r="L527" s="3">
        <v>-0.55528916257262706</v>
      </c>
      <c r="M527" s="3">
        <v>81.833395314243219</v>
      </c>
    </row>
    <row r="528" spans="1:13" x14ac:dyDescent="0.25">
      <c r="A528">
        <v>0.88200000000000001</v>
      </c>
      <c r="B528" s="1">
        <v>35.620771465770005</v>
      </c>
      <c r="C528" s="1">
        <v>-49.276771612000545</v>
      </c>
      <c r="D528" s="1">
        <v>-621.3685729187697</v>
      </c>
      <c r="E528" s="1">
        <v>624.53577777196188</v>
      </c>
      <c r="F528" s="1">
        <v>1.7070000182788165</v>
      </c>
      <c r="G528" s="1">
        <v>0.55528916257262706</v>
      </c>
      <c r="H528" s="1">
        <v>-1.0488795293038511</v>
      </c>
      <c r="I528" s="1">
        <v>2.4473855683756529</v>
      </c>
      <c r="J528" s="1"/>
      <c r="K528" s="3">
        <v>621.3685729187697</v>
      </c>
      <c r="L528" s="3">
        <v>-0.55528916257262706</v>
      </c>
      <c r="M528" s="3">
        <v>82.000743770918575</v>
      </c>
    </row>
    <row r="529" spans="1:13" x14ac:dyDescent="0.25">
      <c r="A529">
        <v>0.88380000000000003</v>
      </c>
      <c r="B529" s="1">
        <v>34.96265097679504</v>
      </c>
      <c r="C529" s="1">
        <v>-48.865446306391192</v>
      </c>
      <c r="D529" s="1">
        <v>-613.6973559691553</v>
      </c>
      <c r="E529" s="1">
        <v>616.82342829178651</v>
      </c>
      <c r="F529" s="1">
        <v>1.6864337529983489</v>
      </c>
      <c r="G529" s="1">
        <v>0.53472289729215949</v>
      </c>
      <c r="H529" s="1">
        <v>-1.007746998742916</v>
      </c>
      <c r="I529" s="1">
        <v>2.426819303095185</v>
      </c>
      <c r="J529" s="1"/>
      <c r="K529" s="3">
        <v>613.6973559691553</v>
      </c>
      <c r="L529" s="3">
        <v>-0.53472289729215949</v>
      </c>
      <c r="M529" s="3">
        <v>82.168092227593917</v>
      </c>
    </row>
    <row r="530" spans="1:13" x14ac:dyDescent="0.25">
      <c r="A530">
        <v>0.88560000000000005</v>
      </c>
      <c r="B530" s="1">
        <v>34.756988323990363</v>
      </c>
      <c r="C530" s="1">
        <v>-48.515819796623234</v>
      </c>
      <c r="D530" s="1">
        <v>-605.75877757089484</v>
      </c>
      <c r="E530" s="1">
        <v>608.86428362824552</v>
      </c>
      <c r="F530" s="1">
        <v>1.6658674877178814</v>
      </c>
      <c r="G530" s="1">
        <v>0.49359036673122408</v>
      </c>
      <c r="H530" s="1">
        <v>-0.9666144681819806</v>
      </c>
      <c r="I530" s="1">
        <v>2.4062530378147176</v>
      </c>
      <c r="J530" s="1"/>
      <c r="K530" s="3">
        <v>605.75877757089484</v>
      </c>
      <c r="L530" s="3">
        <v>-0.49359036673122408</v>
      </c>
      <c r="M530" s="3">
        <v>82.335440684269258</v>
      </c>
    </row>
    <row r="531" spans="1:13" x14ac:dyDescent="0.25">
      <c r="A531">
        <v>0.88739999999999997</v>
      </c>
      <c r="B531" s="1">
        <v>34.345663018381003</v>
      </c>
      <c r="C531" s="1">
        <v>-48.330723409099022</v>
      </c>
      <c r="D531" s="1">
        <v>-600.69947631189973</v>
      </c>
      <c r="E531" s="1">
        <v>603.8049823692503</v>
      </c>
      <c r="F531" s="1">
        <v>1.6658674877178814</v>
      </c>
      <c r="G531" s="1">
        <v>0.47302410145075646</v>
      </c>
      <c r="H531" s="1">
        <v>-0.94604820290151292</v>
      </c>
      <c r="I531" s="1">
        <v>2.3856867725342497</v>
      </c>
      <c r="J531" s="1"/>
      <c r="K531" s="3">
        <v>600.69947631189973</v>
      </c>
      <c r="L531" s="3">
        <v>-0.47302410145075646</v>
      </c>
      <c r="M531" s="3">
        <v>82.502789140944586</v>
      </c>
    </row>
    <row r="532" spans="1:13" x14ac:dyDescent="0.25">
      <c r="A532">
        <v>0.88919999999999999</v>
      </c>
      <c r="B532" s="1">
        <v>34.263397957259144</v>
      </c>
      <c r="C532" s="1">
        <v>-48.186759552135754</v>
      </c>
      <c r="D532" s="1">
        <v>-600.0824883534857</v>
      </c>
      <c r="E532" s="1">
        <v>603.16742814555585</v>
      </c>
      <c r="F532" s="1">
        <v>1.6864337529983489</v>
      </c>
      <c r="G532" s="1">
        <v>0.45245783617028879</v>
      </c>
      <c r="H532" s="1">
        <v>-0.94604820290151292</v>
      </c>
      <c r="I532" s="1">
        <v>2.4062530378147176</v>
      </c>
      <c r="J532" s="1"/>
      <c r="K532" s="3">
        <v>600.0824883534857</v>
      </c>
      <c r="L532" s="3">
        <v>-0.45245783617028879</v>
      </c>
      <c r="M532" s="3">
        <v>82.670137597619942</v>
      </c>
    </row>
    <row r="533" spans="1:13" x14ac:dyDescent="0.25">
      <c r="A533">
        <v>0.89100000000000001</v>
      </c>
      <c r="B533" s="1">
        <v>33.666976264125573</v>
      </c>
      <c r="C533" s="1">
        <v>-47.775434246526409</v>
      </c>
      <c r="D533" s="1">
        <v>-596.17489795019685</v>
      </c>
      <c r="E533" s="1">
        <v>599.21870521170615</v>
      </c>
      <c r="F533" s="1">
        <v>1.7070000182788165</v>
      </c>
      <c r="G533" s="1">
        <v>0.45245783617028879</v>
      </c>
      <c r="H533" s="1">
        <v>-0.92548193762104525</v>
      </c>
      <c r="I533" s="1">
        <v>2.4062530378147176</v>
      </c>
      <c r="J533" s="1"/>
      <c r="K533" s="3">
        <v>596.17489795019685</v>
      </c>
      <c r="L533" s="3">
        <v>-0.45245783617028879</v>
      </c>
      <c r="M533" s="3">
        <v>82.837486054295283</v>
      </c>
    </row>
    <row r="534" spans="1:13" x14ac:dyDescent="0.25">
      <c r="A534">
        <v>0.89280000000000004</v>
      </c>
      <c r="B534" s="1">
        <v>33.379048550199037</v>
      </c>
      <c r="C534" s="1">
        <v>-47.281843879795176</v>
      </c>
      <c r="D534" s="1">
        <v>-591.05389789536036</v>
      </c>
      <c r="E534" s="1">
        <v>594.07713889158924</v>
      </c>
      <c r="F534" s="1">
        <v>1.7070000182788165</v>
      </c>
      <c r="G534" s="1">
        <v>0.45245783617028879</v>
      </c>
      <c r="H534" s="1">
        <v>-0.90491567234057757</v>
      </c>
      <c r="I534" s="1">
        <v>2.4062530378147176</v>
      </c>
      <c r="J534" s="1"/>
      <c r="K534" s="3">
        <v>591.05389789536036</v>
      </c>
      <c r="L534" s="3">
        <v>-0.45245783617028879</v>
      </c>
      <c r="M534" s="3">
        <v>83.004834510970625</v>
      </c>
    </row>
    <row r="535" spans="1:13" x14ac:dyDescent="0.25">
      <c r="A535">
        <v>0.89459999999999995</v>
      </c>
      <c r="B535" s="1">
        <v>33.337916019638094</v>
      </c>
      <c r="C535" s="1">
        <v>-47.281843879795176</v>
      </c>
      <c r="D535" s="1">
        <v>-586.6938496559012</v>
      </c>
      <c r="E535" s="1">
        <v>589.73765691741039</v>
      </c>
      <c r="F535" s="1">
        <v>1.7070000182788165</v>
      </c>
      <c r="G535" s="1">
        <v>0.45245783617028879</v>
      </c>
      <c r="H535" s="1">
        <v>-0.88434940706010978</v>
      </c>
      <c r="I535" s="1">
        <v>2.3856867725342497</v>
      </c>
      <c r="J535" s="1"/>
      <c r="K535" s="3">
        <v>586.6938496559012</v>
      </c>
      <c r="L535" s="3">
        <v>-0.45245783617028879</v>
      </c>
      <c r="M535" s="3">
        <v>83.172182967645966</v>
      </c>
    </row>
    <row r="536" spans="1:13" x14ac:dyDescent="0.25">
      <c r="A536">
        <v>0.89629999999999999</v>
      </c>
      <c r="B536" s="1">
        <v>33.379048550199037</v>
      </c>
      <c r="C536" s="1">
        <v>-47.281843879795176</v>
      </c>
      <c r="D536" s="1">
        <v>-584.22589782224509</v>
      </c>
      <c r="E536" s="1">
        <v>587.2697050837545</v>
      </c>
      <c r="F536" s="1">
        <v>1.7275662835592842</v>
      </c>
      <c r="G536" s="1">
        <v>0.43189157088982105</v>
      </c>
      <c r="H536" s="1">
        <v>-0.84321687649917443</v>
      </c>
      <c r="I536" s="1">
        <v>2.3651205072537822</v>
      </c>
      <c r="J536" s="1"/>
      <c r="K536" s="3">
        <v>584.22589782224509</v>
      </c>
      <c r="L536" s="3">
        <v>-0.43189157088982105</v>
      </c>
      <c r="M536" s="3">
        <v>83.330234287839346</v>
      </c>
    </row>
    <row r="537" spans="1:13" x14ac:dyDescent="0.25">
      <c r="A537">
        <v>0.89810000000000001</v>
      </c>
      <c r="B537" s="1">
        <v>33.420181080759967</v>
      </c>
      <c r="C537" s="1">
        <v>-47.34354267563657</v>
      </c>
      <c r="D537" s="1">
        <v>-586.01516290164579</v>
      </c>
      <c r="E537" s="1">
        <v>589.0589701631551</v>
      </c>
      <c r="F537" s="1">
        <v>1.7275662835592842</v>
      </c>
      <c r="G537" s="1">
        <v>0.39075904032888575</v>
      </c>
      <c r="H537" s="1">
        <v>-0.86378314177964211</v>
      </c>
      <c r="I537" s="1">
        <v>2.3856867725342497</v>
      </c>
      <c r="J537" s="1"/>
      <c r="K537" s="3">
        <v>586.01516290164579</v>
      </c>
      <c r="L537" s="3">
        <v>-0.39075904032888575</v>
      </c>
      <c r="M537" s="3">
        <v>83.497582744514702</v>
      </c>
    </row>
    <row r="538" spans="1:13" x14ac:dyDescent="0.25">
      <c r="A538">
        <v>0.89990000000000003</v>
      </c>
      <c r="B538" s="1">
        <v>33.296783489077164</v>
      </c>
      <c r="C538" s="1">
        <v>-46.891084839466295</v>
      </c>
      <c r="D538" s="1">
        <v>-586.17969302388963</v>
      </c>
      <c r="E538" s="1">
        <v>589.18236775483786</v>
      </c>
      <c r="F538" s="1">
        <v>1.7481325488397519</v>
      </c>
      <c r="G538" s="1">
        <v>0.39075904032888575</v>
      </c>
      <c r="H538" s="1">
        <v>-0.86378314177964211</v>
      </c>
      <c r="I538" s="1">
        <v>2.4062530378147176</v>
      </c>
      <c r="J538" s="1"/>
      <c r="K538" s="3">
        <v>586.17969302388963</v>
      </c>
      <c r="L538" s="3">
        <v>-0.39075904032888575</v>
      </c>
      <c r="M538" s="3">
        <v>83.664931201190043</v>
      </c>
    </row>
    <row r="539" spans="1:13" x14ac:dyDescent="0.25">
      <c r="A539">
        <v>0.90169999999999995</v>
      </c>
      <c r="B539" s="1">
        <v>32.556397938980325</v>
      </c>
      <c r="C539" s="1">
        <v>-46.315229411613188</v>
      </c>
      <c r="D539" s="1">
        <v>-582.08700623307652</v>
      </c>
      <c r="E539" s="1">
        <v>585.04854843346391</v>
      </c>
      <c r="F539" s="1">
        <v>1.7686988141202196</v>
      </c>
      <c r="G539" s="1">
        <v>0.43189157088982105</v>
      </c>
      <c r="H539" s="1">
        <v>-0.86378314177964211</v>
      </c>
      <c r="I539" s="1">
        <v>2.426819303095185</v>
      </c>
      <c r="J539" s="1"/>
      <c r="K539" s="3">
        <v>582.08700623307652</v>
      </c>
      <c r="L539" s="3">
        <v>-0.43189157088982105</v>
      </c>
      <c r="M539" s="3">
        <v>83.832279657865371</v>
      </c>
    </row>
    <row r="540" spans="1:13" x14ac:dyDescent="0.25">
      <c r="A540">
        <v>0.90349999999999997</v>
      </c>
      <c r="B540" s="1">
        <v>32.556397938980325</v>
      </c>
      <c r="C540" s="1">
        <v>-45.780506514321047</v>
      </c>
      <c r="D540" s="1">
        <v>-578.81697005348212</v>
      </c>
      <c r="E540" s="1">
        <v>581.75794598858909</v>
      </c>
      <c r="F540" s="1">
        <v>1.7892650794006872</v>
      </c>
      <c r="G540" s="1">
        <v>0.43189157088982105</v>
      </c>
      <c r="H540" s="1">
        <v>-0.84321687649917443</v>
      </c>
      <c r="I540" s="1">
        <v>2.426819303095185</v>
      </c>
      <c r="J540" s="1"/>
      <c r="K540" s="3">
        <v>578.81697005348212</v>
      </c>
      <c r="L540" s="3">
        <v>-0.43189157088982105</v>
      </c>
      <c r="M540" s="3">
        <v>83.999628114540727</v>
      </c>
    </row>
    <row r="541" spans="1:13" x14ac:dyDescent="0.25">
      <c r="A541">
        <v>0.90529999999999999</v>
      </c>
      <c r="B541" s="1">
        <v>32.618096734821727</v>
      </c>
      <c r="C541" s="1">
        <v>-45.389747473992152</v>
      </c>
      <c r="D541" s="1">
        <v>-578.30281342147043</v>
      </c>
      <c r="E541" s="1">
        <v>581.20265682601644</v>
      </c>
      <c r="F541" s="1">
        <v>1.8098313446811551</v>
      </c>
      <c r="G541" s="1">
        <v>0.41132530560935343</v>
      </c>
      <c r="H541" s="1">
        <v>-0.8020843459382393</v>
      </c>
      <c r="I541" s="1">
        <v>2.426819303095185</v>
      </c>
      <c r="J541" s="1"/>
      <c r="K541" s="3">
        <v>578.30281342147043</v>
      </c>
      <c r="L541" s="3">
        <v>-0.41132530560935343</v>
      </c>
      <c r="M541" s="3">
        <v>84.166976571216068</v>
      </c>
    </row>
    <row r="542" spans="1:13" x14ac:dyDescent="0.25">
      <c r="A542">
        <v>0.90710000000000002</v>
      </c>
      <c r="B542" s="1">
        <v>32.679795530663128</v>
      </c>
      <c r="C542" s="1">
        <v>-45.245783617028877</v>
      </c>
      <c r="D542" s="1">
        <v>-580.93529537737027</v>
      </c>
      <c r="E542" s="1">
        <v>583.79400625135543</v>
      </c>
      <c r="F542" s="1">
        <v>1.8303976099616228</v>
      </c>
      <c r="G542" s="1">
        <v>0.39075904032888575</v>
      </c>
      <c r="H542" s="1">
        <v>-0.78151808065777151</v>
      </c>
      <c r="I542" s="1">
        <v>2.4473855683756529</v>
      </c>
      <c r="J542" s="1"/>
      <c r="K542" s="3">
        <v>580.93529537737027</v>
      </c>
      <c r="L542" s="3">
        <v>-0.39075904032888575</v>
      </c>
      <c r="M542" s="3">
        <v>84.334325027891424</v>
      </c>
    </row>
    <row r="543" spans="1:13" x14ac:dyDescent="0.25">
      <c r="A543">
        <v>0.90890000000000004</v>
      </c>
      <c r="B543" s="1">
        <v>32.720928061224065</v>
      </c>
      <c r="C543" s="1">
        <v>-45.328048678150743</v>
      </c>
      <c r="D543" s="1">
        <v>-585.60383759603656</v>
      </c>
      <c r="E543" s="1">
        <v>588.46254847002149</v>
      </c>
      <c r="F543" s="1">
        <v>1.8303976099616228</v>
      </c>
      <c r="G543" s="1">
        <v>0.37019277504841808</v>
      </c>
      <c r="H543" s="1">
        <v>-0.78151808065777151</v>
      </c>
      <c r="I543" s="1">
        <v>2.4679518336561204</v>
      </c>
      <c r="J543" s="1"/>
      <c r="K543" s="3">
        <v>585.60383759603656</v>
      </c>
      <c r="L543" s="3">
        <v>-0.37019277504841808</v>
      </c>
      <c r="M543" s="3">
        <v>84.501673484566766</v>
      </c>
    </row>
    <row r="544" spans="1:13" x14ac:dyDescent="0.25">
      <c r="A544">
        <v>0.91069999999999995</v>
      </c>
      <c r="B544" s="1">
        <v>32.679795530663128</v>
      </c>
      <c r="C544" s="1">
        <v>-45.328048678150743</v>
      </c>
      <c r="D544" s="1">
        <v>-587.29027134903492</v>
      </c>
      <c r="E544" s="1">
        <v>590.16954848830017</v>
      </c>
      <c r="F544" s="1">
        <v>1.8303976099616228</v>
      </c>
      <c r="G544" s="1">
        <v>0.37019277504841808</v>
      </c>
      <c r="H544" s="1">
        <v>-0.8020843459382393</v>
      </c>
      <c r="I544" s="1">
        <v>2.4679518336561204</v>
      </c>
      <c r="J544" s="1"/>
      <c r="K544" s="3">
        <v>587.29027134903492</v>
      </c>
      <c r="L544" s="3">
        <v>-0.37019277504841808</v>
      </c>
      <c r="M544" s="3">
        <v>84.669021941242093</v>
      </c>
    </row>
    <row r="545" spans="1:13" x14ac:dyDescent="0.25">
      <c r="A545">
        <v>0.91249999999999998</v>
      </c>
      <c r="B545" s="1">
        <v>32.638663000102191</v>
      </c>
      <c r="C545" s="1">
        <v>-45.451446269833554</v>
      </c>
      <c r="D545" s="1">
        <v>-586.34422314613334</v>
      </c>
      <c r="E545" s="1">
        <v>589.24406655067924</v>
      </c>
      <c r="F545" s="1">
        <v>1.8303976099616228</v>
      </c>
      <c r="G545" s="1">
        <v>0.37019277504841808</v>
      </c>
      <c r="H545" s="1">
        <v>-0.82265061121870686</v>
      </c>
      <c r="I545" s="1">
        <v>2.4679518336561204</v>
      </c>
      <c r="J545" s="1"/>
      <c r="K545" s="3">
        <v>586.34422314613334</v>
      </c>
      <c r="L545" s="3">
        <v>-0.37019277504841808</v>
      </c>
      <c r="M545" s="3">
        <v>84.836370397917449</v>
      </c>
    </row>
    <row r="546" spans="1:13" x14ac:dyDescent="0.25">
      <c r="A546">
        <v>0.9143</v>
      </c>
      <c r="B546" s="1">
        <v>31.877711184724891</v>
      </c>
      <c r="C546" s="1">
        <v>-45.430880004553082</v>
      </c>
      <c r="D546" s="1">
        <v>-582.49833153868587</v>
      </c>
      <c r="E546" s="1">
        <v>585.37760867795134</v>
      </c>
      <c r="F546" s="1">
        <v>1.8303976099616228</v>
      </c>
      <c r="G546" s="1">
        <v>0.41132530560935343</v>
      </c>
      <c r="H546" s="1">
        <v>-0.82265061121870686</v>
      </c>
      <c r="I546" s="1">
        <v>2.4679518336561204</v>
      </c>
      <c r="J546" s="1"/>
      <c r="K546" s="3">
        <v>582.49833153868587</v>
      </c>
      <c r="L546" s="3">
        <v>-0.41132530560935343</v>
      </c>
      <c r="M546" s="3">
        <v>85.003718854592805</v>
      </c>
    </row>
    <row r="547" spans="1:13" x14ac:dyDescent="0.25">
      <c r="A547">
        <v>0.91610000000000003</v>
      </c>
      <c r="B547" s="1">
        <v>31.877711184724891</v>
      </c>
      <c r="C547" s="1">
        <v>-45.513145065674955</v>
      </c>
      <c r="D547" s="1">
        <v>-581.01756043849218</v>
      </c>
      <c r="E547" s="1">
        <v>583.89683757775776</v>
      </c>
      <c r="F547" s="1">
        <v>1.8303976099616228</v>
      </c>
      <c r="G547" s="1">
        <v>0.39075904032888575</v>
      </c>
      <c r="H547" s="1">
        <v>-0.82265061121870686</v>
      </c>
      <c r="I547" s="1">
        <v>2.4679518336561204</v>
      </c>
      <c r="J547" s="1"/>
      <c r="K547" s="3">
        <v>581.01756043849218</v>
      </c>
      <c r="L547" s="3">
        <v>-0.39075904032888575</v>
      </c>
      <c r="M547" s="3">
        <v>85.171067311268132</v>
      </c>
    </row>
    <row r="548" spans="1:13" x14ac:dyDescent="0.25">
      <c r="A548">
        <v>0.91790000000000005</v>
      </c>
      <c r="B548" s="1">
        <v>32.309602755614712</v>
      </c>
      <c r="C548" s="1">
        <v>-45.060687229504673</v>
      </c>
      <c r="D548" s="1">
        <v>-580.44170501063911</v>
      </c>
      <c r="E548" s="1">
        <v>583.32098214990458</v>
      </c>
      <c r="F548" s="1">
        <v>1.8509638752420905</v>
      </c>
      <c r="G548" s="1">
        <v>0.37019277504841808</v>
      </c>
      <c r="H548" s="1">
        <v>-0.82265061121870686</v>
      </c>
      <c r="I548" s="1">
        <v>2.4885180989365878</v>
      </c>
      <c r="J548" s="1"/>
      <c r="K548" s="3">
        <v>580.44170501063911</v>
      </c>
      <c r="L548" s="3">
        <v>-0.37019277504841808</v>
      </c>
      <c r="M548" s="3">
        <v>85.338415767943488</v>
      </c>
    </row>
    <row r="549" spans="1:13" x14ac:dyDescent="0.25">
      <c r="A549">
        <v>0.91969999999999996</v>
      </c>
      <c r="B549" s="1">
        <v>32.45356661257798</v>
      </c>
      <c r="C549" s="1">
        <v>-45.533711330955427</v>
      </c>
      <c r="D549" s="1">
        <v>-584.49325927089114</v>
      </c>
      <c r="E549" s="1">
        <v>587.37253641015673</v>
      </c>
      <c r="F549" s="1">
        <v>1.8509638752420905</v>
      </c>
      <c r="G549" s="1">
        <v>0.32906024448748278</v>
      </c>
      <c r="H549" s="1">
        <v>-0.86378314177964211</v>
      </c>
      <c r="I549" s="1">
        <v>2.4885180989365878</v>
      </c>
      <c r="J549" s="1"/>
      <c r="K549" s="3">
        <v>584.49325927089114</v>
      </c>
      <c r="L549" s="3">
        <v>-0.32906024448748278</v>
      </c>
      <c r="M549" s="3">
        <v>85.505764224618829</v>
      </c>
    </row>
    <row r="550" spans="1:13" x14ac:dyDescent="0.25">
      <c r="A550">
        <v>0.9214</v>
      </c>
      <c r="B550" s="1">
        <v>32.289036490334247</v>
      </c>
      <c r="C550" s="1">
        <v>-45.430880004553082</v>
      </c>
      <c r="D550" s="1">
        <v>-581.49058453994292</v>
      </c>
      <c r="E550" s="1">
        <v>584.36986167920838</v>
      </c>
      <c r="F550" s="1">
        <v>1.8303976099616228</v>
      </c>
      <c r="G550" s="1">
        <v>0.32906024448748278</v>
      </c>
      <c r="H550" s="1">
        <v>-0.86378314177964211</v>
      </c>
      <c r="I550" s="1">
        <v>2.4679518336561204</v>
      </c>
      <c r="J550" s="1"/>
      <c r="K550" s="3">
        <v>581.49058453994292</v>
      </c>
      <c r="L550" s="3">
        <v>-0.32906024448748278</v>
      </c>
      <c r="M550" s="3">
        <v>85.663815544812209</v>
      </c>
    </row>
    <row r="551" spans="1:13" x14ac:dyDescent="0.25">
      <c r="A551">
        <v>0.92320000000000002</v>
      </c>
      <c r="B551" s="1">
        <v>32.083373837529564</v>
      </c>
      <c r="C551" s="1">
        <v>-45.225217351748405</v>
      </c>
      <c r="D551" s="1">
        <v>-574.45692181402296</v>
      </c>
      <c r="E551" s="1">
        <v>577.33619895328854</v>
      </c>
      <c r="F551" s="1">
        <v>1.8303976099616228</v>
      </c>
      <c r="G551" s="1">
        <v>0.34962650976795046</v>
      </c>
      <c r="H551" s="1">
        <v>-0.86378314177964211</v>
      </c>
      <c r="I551" s="1">
        <v>2.4679518336561204</v>
      </c>
      <c r="J551" s="1"/>
      <c r="K551" s="3">
        <v>574.45692181402296</v>
      </c>
      <c r="L551" s="3">
        <v>-0.34962650976795046</v>
      </c>
      <c r="M551" s="3">
        <v>85.831164001487551</v>
      </c>
    </row>
    <row r="552" spans="1:13" x14ac:dyDescent="0.25">
      <c r="A552">
        <v>0.92500000000000004</v>
      </c>
      <c r="B552" s="1">
        <v>32.371301551456114</v>
      </c>
      <c r="C552" s="1">
        <v>-44.875590841980454</v>
      </c>
      <c r="D552" s="1">
        <v>-569.29478922862575</v>
      </c>
      <c r="E552" s="1">
        <v>572.19463263317164</v>
      </c>
      <c r="F552" s="1">
        <v>1.8509638752420905</v>
      </c>
      <c r="G552" s="1">
        <v>0.32906024448748278</v>
      </c>
      <c r="H552" s="1">
        <v>-0.84321687649917443</v>
      </c>
      <c r="I552" s="1">
        <v>2.4473855683756529</v>
      </c>
      <c r="J552" s="1"/>
      <c r="K552" s="3">
        <v>569.29478922862575</v>
      </c>
      <c r="L552" s="3">
        <v>-0.32906024448748278</v>
      </c>
      <c r="M552" s="3">
        <v>85.998512458162892</v>
      </c>
    </row>
    <row r="553" spans="1:13" x14ac:dyDescent="0.25">
      <c r="A553">
        <v>0.92679999999999996</v>
      </c>
      <c r="B553" s="1">
        <v>32.7003617959436</v>
      </c>
      <c r="C553" s="1">
        <v>-44.52596433221251</v>
      </c>
      <c r="D553" s="1">
        <v>-565.51059641701954</v>
      </c>
      <c r="E553" s="1">
        <v>568.38987355628512</v>
      </c>
      <c r="F553" s="1">
        <v>1.8509638752420905</v>
      </c>
      <c r="G553" s="1">
        <v>0.28792771392654742</v>
      </c>
      <c r="H553" s="1">
        <v>-0.84321687649917443</v>
      </c>
      <c r="I553" s="1">
        <v>2.4473855683756529</v>
      </c>
      <c r="J553" s="1"/>
      <c r="K553" s="3">
        <v>565.51059641701954</v>
      </c>
      <c r="L553" s="3">
        <v>-0.28792771392654742</v>
      </c>
      <c r="M553" s="3">
        <v>86.165860914838234</v>
      </c>
    </row>
    <row r="554" spans="1:13" x14ac:dyDescent="0.25">
      <c r="A554">
        <v>0.92859999999999998</v>
      </c>
      <c r="B554" s="1">
        <v>32.844325652906875</v>
      </c>
      <c r="C554" s="1">
        <v>-44.484831801651573</v>
      </c>
      <c r="D554" s="1">
        <v>-563.7007650723383</v>
      </c>
      <c r="E554" s="1">
        <v>566.6006084768843</v>
      </c>
      <c r="F554" s="1">
        <v>1.8509638752420905</v>
      </c>
      <c r="G554" s="1">
        <v>0.24679518336561204</v>
      </c>
      <c r="H554" s="1">
        <v>-0.82265061121870686</v>
      </c>
      <c r="I554" s="1">
        <v>2.4473855683756529</v>
      </c>
      <c r="J554" s="1"/>
      <c r="K554" s="3">
        <v>563.7007650723383</v>
      </c>
      <c r="L554" s="3">
        <v>-0.24679518336561204</v>
      </c>
      <c r="M554" s="3">
        <v>86.333209371513576</v>
      </c>
    </row>
    <row r="555" spans="1:13" x14ac:dyDescent="0.25">
      <c r="A555">
        <v>0.9304</v>
      </c>
      <c r="B555" s="1">
        <v>32.86489191818734</v>
      </c>
      <c r="C555" s="1">
        <v>-44.875590841980454</v>
      </c>
      <c r="D555" s="1">
        <v>-565.36663256005625</v>
      </c>
      <c r="E555" s="1">
        <v>568.28704222988256</v>
      </c>
      <c r="F555" s="1">
        <v>1.8303976099616228</v>
      </c>
      <c r="G555" s="1">
        <v>0.22622891808514439</v>
      </c>
      <c r="H555" s="1">
        <v>-0.84321687649917443</v>
      </c>
      <c r="I555" s="1">
        <v>2.426819303095185</v>
      </c>
      <c r="J555" s="1"/>
      <c r="K555" s="3">
        <v>565.36663256005625</v>
      </c>
      <c r="L555" s="3">
        <v>-0.22622891808514439</v>
      </c>
      <c r="M555" s="3">
        <v>86.500557828188931</v>
      </c>
    </row>
    <row r="556" spans="1:13" x14ac:dyDescent="0.25">
      <c r="A556">
        <v>0.93220000000000003</v>
      </c>
      <c r="B556" s="1">
        <v>32.350735286175649</v>
      </c>
      <c r="C556" s="1">
        <v>-44.834458311419525</v>
      </c>
      <c r="D556" s="1">
        <v>-563.45396988897278</v>
      </c>
      <c r="E556" s="1">
        <v>566.37437955879921</v>
      </c>
      <c r="F556" s="1">
        <v>1.8098313446811551</v>
      </c>
      <c r="G556" s="1">
        <v>0.24679518336561204</v>
      </c>
      <c r="H556" s="1">
        <v>-0.84321687649917443</v>
      </c>
      <c r="I556" s="1">
        <v>2.4062530378147176</v>
      </c>
      <c r="J556" s="1"/>
      <c r="K556" s="3">
        <v>563.45396988897278</v>
      </c>
      <c r="L556" s="3">
        <v>-0.24679518336561204</v>
      </c>
      <c r="M556" s="3">
        <v>86.667906284864273</v>
      </c>
    </row>
    <row r="557" spans="1:13" x14ac:dyDescent="0.25">
      <c r="A557">
        <v>0.93400000000000005</v>
      </c>
      <c r="B557" s="1">
        <v>31.342988287432732</v>
      </c>
      <c r="C557" s="1">
        <v>-44.937289637821863</v>
      </c>
      <c r="D557" s="1">
        <v>-558.23013850773407</v>
      </c>
      <c r="E557" s="1">
        <v>561.12998191227985</v>
      </c>
      <c r="F557" s="1">
        <v>1.7892650794006872</v>
      </c>
      <c r="G557" s="1">
        <v>0.26736144864607975</v>
      </c>
      <c r="H557" s="1">
        <v>-0.84321687649917443</v>
      </c>
      <c r="I557" s="1">
        <v>2.3651205072537822</v>
      </c>
      <c r="J557" s="1"/>
      <c r="K557" s="3">
        <v>558.23013850773407</v>
      </c>
      <c r="L557" s="3">
        <v>-0.26736144864607975</v>
      </c>
      <c r="M557" s="3">
        <v>86.835254741539615</v>
      </c>
    </row>
    <row r="558" spans="1:13" x14ac:dyDescent="0.25">
      <c r="A558">
        <v>0.93579999999999997</v>
      </c>
      <c r="B558" s="1">
        <v>30.972795512384316</v>
      </c>
      <c r="C558" s="1">
        <v>-45.040120964224201</v>
      </c>
      <c r="D558" s="1">
        <v>-552.84177700425153</v>
      </c>
      <c r="E558" s="1">
        <v>555.76218667407784</v>
      </c>
      <c r="F558" s="1">
        <v>1.7686988141202196</v>
      </c>
      <c r="G558" s="1">
        <v>0.26736144864607975</v>
      </c>
      <c r="H558" s="1">
        <v>-0.8020843459382393</v>
      </c>
      <c r="I558" s="1">
        <v>2.3445542419733139</v>
      </c>
      <c r="J558" s="1"/>
      <c r="K558" s="3">
        <v>552.84177700425153</v>
      </c>
      <c r="L558" s="3">
        <v>-0.26736144864607975</v>
      </c>
      <c r="M558" s="3">
        <v>87.002603198214956</v>
      </c>
    </row>
    <row r="559" spans="1:13" x14ac:dyDescent="0.25">
      <c r="A559">
        <v>0.93759999999999999</v>
      </c>
      <c r="B559" s="1">
        <v>31.096193104067115</v>
      </c>
      <c r="C559" s="1">
        <v>-44.793325780858595</v>
      </c>
      <c r="D559" s="1">
        <v>-548.97531913152363</v>
      </c>
      <c r="E559" s="1">
        <v>551.91629506663037</v>
      </c>
      <c r="F559" s="1">
        <v>1.7686988141202196</v>
      </c>
      <c r="G559" s="1">
        <v>0.24679518336561204</v>
      </c>
      <c r="H559" s="1">
        <v>-0.78151808065777151</v>
      </c>
      <c r="I559" s="1">
        <v>2.3445542419733139</v>
      </c>
      <c r="J559" s="1"/>
      <c r="K559" s="3">
        <v>548.97531913152363</v>
      </c>
      <c r="L559" s="3">
        <v>-0.24679518336561204</v>
      </c>
      <c r="M559" s="3">
        <v>87.169951654890312</v>
      </c>
    </row>
    <row r="560" spans="1:13" x14ac:dyDescent="0.25">
      <c r="A560">
        <v>0.93940000000000001</v>
      </c>
      <c r="B560" s="1">
        <v>31.240156961030394</v>
      </c>
      <c r="C560" s="1">
        <v>-44.546530597492982</v>
      </c>
      <c r="D560" s="1">
        <v>-546.56906609370878</v>
      </c>
      <c r="E560" s="1">
        <v>549.51004202881563</v>
      </c>
      <c r="F560" s="1">
        <v>1.7892650794006872</v>
      </c>
      <c r="G560" s="1">
        <v>0.22622891808514439</v>
      </c>
      <c r="H560" s="1">
        <v>-0.78151808065777151</v>
      </c>
      <c r="I560" s="1">
        <v>2.3445542419733139</v>
      </c>
      <c r="J560" s="1"/>
      <c r="K560" s="3">
        <v>546.56906609370878</v>
      </c>
      <c r="L560" s="3">
        <v>-0.22622891808514439</v>
      </c>
      <c r="M560" s="3">
        <v>87.337300111565639</v>
      </c>
    </row>
    <row r="561" spans="1:13" x14ac:dyDescent="0.25">
      <c r="A561">
        <v>0.94120000000000004</v>
      </c>
      <c r="B561" s="1">
        <v>30.869964185981974</v>
      </c>
      <c r="C561" s="1">
        <v>-44.834458311419525</v>
      </c>
      <c r="D561" s="1">
        <v>-548.00870466334152</v>
      </c>
      <c r="E561" s="1">
        <v>550.94968059844848</v>
      </c>
      <c r="F561" s="1">
        <v>1.7686988141202196</v>
      </c>
      <c r="G561" s="1">
        <v>0.22622891808514439</v>
      </c>
      <c r="H561" s="1">
        <v>-0.78151808065777151</v>
      </c>
      <c r="I561" s="1">
        <v>2.3239879766928468</v>
      </c>
      <c r="J561" s="1"/>
      <c r="K561" s="3">
        <v>548.00870466334152</v>
      </c>
      <c r="L561" s="3">
        <v>-0.22622891808514439</v>
      </c>
      <c r="M561" s="3">
        <v>87.504648568240995</v>
      </c>
    </row>
    <row r="562" spans="1:13" x14ac:dyDescent="0.25">
      <c r="A562">
        <v>0.94299999999999995</v>
      </c>
      <c r="B562" s="1">
        <v>30.499771410933558</v>
      </c>
      <c r="C562" s="1">
        <v>-44.875590841980454</v>
      </c>
      <c r="D562" s="1">
        <v>-549.24268058016969</v>
      </c>
      <c r="E562" s="1">
        <v>552.14252398471558</v>
      </c>
      <c r="F562" s="1">
        <v>1.7686988141202196</v>
      </c>
      <c r="G562" s="1">
        <v>0.22622891808514439</v>
      </c>
      <c r="H562" s="1">
        <v>-0.78151808065777151</v>
      </c>
      <c r="I562" s="1">
        <v>2.3239879766928468</v>
      </c>
      <c r="J562" s="1"/>
      <c r="K562" s="3">
        <v>549.24268058016969</v>
      </c>
      <c r="L562" s="3">
        <v>-0.22622891808514439</v>
      </c>
      <c r="M562" s="3">
        <v>87.671997024916337</v>
      </c>
    </row>
    <row r="563" spans="1:13" x14ac:dyDescent="0.25">
      <c r="A563">
        <v>0.94469999999999998</v>
      </c>
      <c r="B563" s="1">
        <v>30.191277431726544</v>
      </c>
      <c r="C563" s="1">
        <v>-44.834458311419525</v>
      </c>
      <c r="D563" s="1">
        <v>-550.08589745666882</v>
      </c>
      <c r="E563" s="1">
        <v>552.98574086121471</v>
      </c>
      <c r="F563" s="1">
        <v>1.7686988141202196</v>
      </c>
      <c r="G563" s="1">
        <v>0.22622891808514439</v>
      </c>
      <c r="H563" s="1">
        <v>-0.8020843459382393</v>
      </c>
      <c r="I563" s="1">
        <v>2.3239879766928468</v>
      </c>
      <c r="J563" s="1"/>
      <c r="K563" s="3">
        <v>550.08589745666882</v>
      </c>
      <c r="L563" s="3">
        <v>-0.22622891808514439</v>
      </c>
      <c r="M563" s="3">
        <v>87.830048345109716</v>
      </c>
    </row>
    <row r="564" spans="1:13" x14ac:dyDescent="0.25">
      <c r="A564">
        <v>0.94650000000000001</v>
      </c>
      <c r="B564" s="1">
        <v>30.150144901165604</v>
      </c>
      <c r="C564" s="1">
        <v>-45.019554698943736</v>
      </c>
      <c r="D564" s="1">
        <v>-546.61019862426974</v>
      </c>
      <c r="E564" s="1">
        <v>549.55117455937659</v>
      </c>
      <c r="F564" s="1">
        <v>1.7481325488397519</v>
      </c>
      <c r="G564" s="1">
        <v>0.20566265280467672</v>
      </c>
      <c r="H564" s="1">
        <v>-0.8020843459382393</v>
      </c>
      <c r="I564" s="1">
        <v>2.3034217114123794</v>
      </c>
      <c r="J564" s="1"/>
      <c r="K564" s="3">
        <v>546.61019862426974</v>
      </c>
      <c r="L564" s="3">
        <v>-0.20566265280467672</v>
      </c>
      <c r="M564" s="3">
        <v>87.997396801785058</v>
      </c>
    </row>
    <row r="565" spans="1:13" x14ac:dyDescent="0.25">
      <c r="A565">
        <v>0.94830000000000003</v>
      </c>
      <c r="B565" s="1">
        <v>30.006181044202332</v>
      </c>
      <c r="C565" s="1">
        <v>-45.184084821187476</v>
      </c>
      <c r="D565" s="1">
        <v>-541.1395720596654</v>
      </c>
      <c r="E565" s="1">
        <v>544.1216805253332</v>
      </c>
      <c r="F565" s="1">
        <v>1.7275662835592842</v>
      </c>
      <c r="G565" s="1">
        <v>0.20566265280467672</v>
      </c>
      <c r="H565" s="1">
        <v>-0.78151808065777151</v>
      </c>
      <c r="I565" s="1">
        <v>2.262289180851444</v>
      </c>
      <c r="J565" s="1"/>
      <c r="K565" s="3">
        <v>541.1395720596654</v>
      </c>
      <c r="L565" s="3">
        <v>-0.20566265280467672</v>
      </c>
      <c r="M565" s="3">
        <v>88.1647452584604</v>
      </c>
    </row>
    <row r="566" spans="1:13" x14ac:dyDescent="0.25">
      <c r="A566">
        <v>0.95009999999999994</v>
      </c>
      <c r="B566" s="1">
        <v>30.047313574763265</v>
      </c>
      <c r="C566" s="1">
        <v>-45.451446269833554</v>
      </c>
      <c r="D566" s="1">
        <v>-537.35537924805931</v>
      </c>
      <c r="E566" s="1">
        <v>540.35805397900754</v>
      </c>
      <c r="F566" s="1">
        <v>1.7070000182788165</v>
      </c>
      <c r="G566" s="1">
        <v>0.20566265280467672</v>
      </c>
      <c r="H566" s="1">
        <v>-0.76095181537730383</v>
      </c>
      <c r="I566" s="1">
        <v>2.2417229155709766</v>
      </c>
      <c r="J566" s="1"/>
      <c r="K566" s="3">
        <v>537.35537924805931</v>
      </c>
      <c r="L566" s="3">
        <v>-0.20566265280467672</v>
      </c>
      <c r="M566" s="3">
        <v>88.332093715135741</v>
      </c>
    </row>
    <row r="567" spans="1:13" x14ac:dyDescent="0.25">
      <c r="A567">
        <v>0.95189999999999997</v>
      </c>
      <c r="B567" s="1">
        <v>30.705434063738235</v>
      </c>
      <c r="C567" s="1">
        <v>-45.307482412870286</v>
      </c>
      <c r="D567" s="1">
        <v>-538.44539130792418</v>
      </c>
      <c r="E567" s="1">
        <v>541.4480660388723</v>
      </c>
      <c r="F567" s="1">
        <v>1.7070000182788165</v>
      </c>
      <c r="G567" s="1">
        <v>0.14396385696327371</v>
      </c>
      <c r="H567" s="1">
        <v>-0.76095181537730383</v>
      </c>
      <c r="I567" s="1">
        <v>2.2417229155709766</v>
      </c>
      <c r="J567" s="1"/>
      <c r="K567" s="3">
        <v>538.44539130792418</v>
      </c>
      <c r="L567" s="3">
        <v>-0.14396385696327371</v>
      </c>
      <c r="M567" s="3">
        <v>88.499442171811083</v>
      </c>
    </row>
    <row r="568" spans="1:13" x14ac:dyDescent="0.25">
      <c r="A568">
        <v>0.95369999999999999</v>
      </c>
      <c r="B568" s="1">
        <v>30.787699124860108</v>
      </c>
      <c r="C568" s="1">
        <v>-45.513145065674955</v>
      </c>
      <c r="D568" s="1">
        <v>-541.735993752799</v>
      </c>
      <c r="E568" s="1">
        <v>544.75923474902766</v>
      </c>
      <c r="F568" s="1">
        <v>1.7070000182788165</v>
      </c>
      <c r="G568" s="1">
        <v>0.12339759168280602</v>
      </c>
      <c r="H568" s="1">
        <v>-0.76095181537730383</v>
      </c>
      <c r="I568" s="1">
        <v>2.262289180851444</v>
      </c>
      <c r="J568" s="1"/>
      <c r="K568" s="3">
        <v>541.735993752799</v>
      </c>
      <c r="L568" s="3">
        <v>-0.12339759168280602</v>
      </c>
      <c r="M568" s="3">
        <v>88.666790628486439</v>
      </c>
    </row>
    <row r="569" spans="1:13" x14ac:dyDescent="0.25">
      <c r="A569">
        <v>0.95550000000000002</v>
      </c>
      <c r="B569" s="1">
        <v>30.129578635885142</v>
      </c>
      <c r="C569" s="1">
        <v>-45.739373983760096</v>
      </c>
      <c r="D569" s="1">
        <v>-542.1061865278474</v>
      </c>
      <c r="E569" s="1">
        <v>545.12942752407616</v>
      </c>
      <c r="F569" s="1">
        <v>1.7070000182788165</v>
      </c>
      <c r="G569" s="1">
        <v>0.12339759168280602</v>
      </c>
      <c r="H569" s="1">
        <v>-0.78151808065777151</v>
      </c>
      <c r="I569" s="1">
        <v>2.2417229155709766</v>
      </c>
      <c r="J569" s="1"/>
      <c r="K569" s="3">
        <v>542.1061865278474</v>
      </c>
      <c r="L569" s="3">
        <v>-0.12339759168280602</v>
      </c>
      <c r="M569" s="3">
        <v>88.83413908516178</v>
      </c>
    </row>
    <row r="570" spans="1:13" x14ac:dyDescent="0.25">
      <c r="A570">
        <v>0.95730000000000004</v>
      </c>
      <c r="B570" s="1">
        <v>29.409759351068772</v>
      </c>
      <c r="C570" s="1">
        <v>-45.533711330955427</v>
      </c>
      <c r="D570" s="1">
        <v>-535.46328284225626</v>
      </c>
      <c r="E570" s="1">
        <v>538.46595757320461</v>
      </c>
      <c r="F570" s="1">
        <v>1.6864337529983489</v>
      </c>
      <c r="G570" s="1">
        <v>0.16453012224374139</v>
      </c>
      <c r="H570" s="1">
        <v>-0.76095181537730383</v>
      </c>
      <c r="I570" s="1">
        <v>2.2417229155709766</v>
      </c>
      <c r="J570" s="1"/>
      <c r="K570" s="3">
        <v>535.46328284225626</v>
      </c>
      <c r="L570" s="3">
        <v>-0.16453012224374139</v>
      </c>
      <c r="M570" s="3">
        <v>89.001487541837122</v>
      </c>
    </row>
    <row r="571" spans="1:13" x14ac:dyDescent="0.25">
      <c r="A571">
        <v>0.95909999999999995</v>
      </c>
      <c r="B571" s="1">
        <v>29.615422003873448</v>
      </c>
      <c r="C571" s="1">
        <v>-45.348614943431215</v>
      </c>
      <c r="D571" s="1">
        <v>-530.65077676662679</v>
      </c>
      <c r="E571" s="1">
        <v>533.67401776285567</v>
      </c>
      <c r="F571" s="1">
        <v>1.6864337529983489</v>
      </c>
      <c r="G571" s="1">
        <v>0.12339759168280602</v>
      </c>
      <c r="H571" s="1">
        <v>-0.74038555009683615</v>
      </c>
      <c r="I571" s="1">
        <v>2.2211566502905082</v>
      </c>
      <c r="J571" s="1"/>
      <c r="K571" s="3">
        <v>530.65077676662679</v>
      </c>
      <c r="L571" s="3">
        <v>-0.12339759168280602</v>
      </c>
      <c r="M571" s="3">
        <v>89.168835998512463</v>
      </c>
    </row>
    <row r="572" spans="1:13" x14ac:dyDescent="0.25">
      <c r="A572">
        <v>0.96089999999999998</v>
      </c>
      <c r="B572" s="1">
        <v>29.862217187239061</v>
      </c>
      <c r="C572" s="1">
        <v>-45.574843861516364</v>
      </c>
      <c r="D572" s="1">
        <v>-531.843620152894</v>
      </c>
      <c r="E572" s="1">
        <v>534.88742741440319</v>
      </c>
      <c r="F572" s="1">
        <v>1.6864337529983489</v>
      </c>
      <c r="G572" s="1">
        <v>0.10283132640233836</v>
      </c>
      <c r="H572" s="1">
        <v>-0.76095181537730383</v>
      </c>
      <c r="I572" s="1">
        <v>2.2417229155709766</v>
      </c>
      <c r="J572" s="1"/>
      <c r="K572" s="3">
        <v>531.843620152894</v>
      </c>
      <c r="L572" s="3">
        <v>-0.10283132640233836</v>
      </c>
      <c r="M572" s="3">
        <v>89.336184455187819</v>
      </c>
    </row>
    <row r="573" spans="1:13" x14ac:dyDescent="0.25">
      <c r="A573">
        <v>0.9627</v>
      </c>
      <c r="B573" s="1">
        <v>29.718253330275783</v>
      </c>
      <c r="C573" s="1">
        <v>-45.759940249040568</v>
      </c>
      <c r="D573" s="1">
        <v>-536.16253586179221</v>
      </c>
      <c r="E573" s="1">
        <v>539.20634312330151</v>
      </c>
      <c r="F573" s="1">
        <v>1.7070000182788165</v>
      </c>
      <c r="G573" s="1">
        <v>8.2265061121870695E-2</v>
      </c>
      <c r="H573" s="1">
        <v>-0.78151808065777151</v>
      </c>
      <c r="I573" s="1">
        <v>2.262289180851444</v>
      </c>
      <c r="J573" s="1"/>
      <c r="K573" s="3">
        <v>536.16253586179221</v>
      </c>
      <c r="L573" s="3">
        <v>-8.2265061121870695E-2</v>
      </c>
      <c r="M573" s="3">
        <v>89.503532911863147</v>
      </c>
    </row>
    <row r="574" spans="1:13" x14ac:dyDescent="0.25">
      <c r="A574">
        <v>0.96450000000000002</v>
      </c>
      <c r="B574" s="1">
        <v>28.936735249618014</v>
      </c>
      <c r="C574" s="1">
        <v>-45.698241453199167</v>
      </c>
      <c r="D574" s="1">
        <v>-538.23972865511939</v>
      </c>
      <c r="E574" s="1">
        <v>541.22183712078731</v>
      </c>
      <c r="F574" s="1">
        <v>1.7070000182788165</v>
      </c>
      <c r="G574" s="1">
        <v>0.10283132640233836</v>
      </c>
      <c r="H574" s="1">
        <v>-0.8020843459382393</v>
      </c>
      <c r="I574" s="1">
        <v>2.262289180851444</v>
      </c>
      <c r="J574" s="1"/>
      <c r="K574" s="3">
        <v>538.23972865511939</v>
      </c>
      <c r="L574" s="3">
        <v>-0.10283132640233836</v>
      </c>
      <c r="M574" s="3">
        <v>89.670881368538502</v>
      </c>
    </row>
    <row r="575" spans="1:13" x14ac:dyDescent="0.25">
      <c r="A575">
        <v>0.96630000000000005</v>
      </c>
      <c r="B575" s="1">
        <v>27.97012078143603</v>
      </c>
      <c r="C575" s="1">
        <v>-45.307482412870286</v>
      </c>
      <c r="D575" s="1">
        <v>-535.83347561730477</v>
      </c>
      <c r="E575" s="1">
        <v>538.77445155241162</v>
      </c>
      <c r="F575" s="1">
        <v>1.7275662835592842</v>
      </c>
      <c r="G575" s="1">
        <v>0.14396385696327371</v>
      </c>
      <c r="H575" s="1">
        <v>-0.82265061121870686</v>
      </c>
      <c r="I575" s="1">
        <v>2.2828554461319119</v>
      </c>
      <c r="J575" s="1"/>
      <c r="K575" s="3">
        <v>535.83347561730477</v>
      </c>
      <c r="L575" s="3">
        <v>-0.14396385696327371</v>
      </c>
      <c r="M575" s="3">
        <v>89.838229825213858</v>
      </c>
    </row>
    <row r="576" spans="1:13" x14ac:dyDescent="0.25">
      <c r="A576">
        <v>0.96809999999999996</v>
      </c>
      <c r="B576" s="1">
        <v>27.455964149424339</v>
      </c>
      <c r="C576" s="1">
        <v>-45.554277596235892</v>
      </c>
      <c r="D576" s="1">
        <v>-533.01589727388068</v>
      </c>
      <c r="E576" s="1">
        <v>535.95687320898753</v>
      </c>
      <c r="F576" s="1">
        <v>1.7070000182788165</v>
      </c>
      <c r="G576" s="1">
        <v>0.16453012224374139</v>
      </c>
      <c r="H576" s="1">
        <v>-0.8020843459382393</v>
      </c>
      <c r="I576" s="1">
        <v>2.262289180851444</v>
      </c>
      <c r="J576" s="1"/>
      <c r="K576" s="3">
        <v>533.01589727388068</v>
      </c>
      <c r="L576" s="3">
        <v>-0.16453012224374139</v>
      </c>
      <c r="M576" s="3">
        <v>90.005578281889186</v>
      </c>
    </row>
    <row r="577" spans="1:13" x14ac:dyDescent="0.25">
      <c r="A577">
        <v>0.9698</v>
      </c>
      <c r="B577" s="1">
        <v>27.168036435497797</v>
      </c>
      <c r="C577" s="1">
        <v>-45.986169167125716</v>
      </c>
      <c r="D577" s="1">
        <v>-530.97983701111434</v>
      </c>
      <c r="E577" s="1">
        <v>533.96194547678215</v>
      </c>
      <c r="F577" s="1">
        <v>1.6864337529983489</v>
      </c>
      <c r="G577" s="1">
        <v>0.16453012224374139</v>
      </c>
      <c r="H577" s="1">
        <v>-0.8020843459382393</v>
      </c>
      <c r="I577" s="1">
        <v>2.262289180851444</v>
      </c>
      <c r="J577" s="1"/>
      <c r="K577" s="3">
        <v>530.97983701111434</v>
      </c>
      <c r="L577" s="3">
        <v>-0.16453012224374139</v>
      </c>
      <c r="M577" s="3">
        <v>90.163629602082565</v>
      </c>
    </row>
    <row r="578" spans="1:13" x14ac:dyDescent="0.25">
      <c r="A578">
        <v>0.97160000000000002</v>
      </c>
      <c r="B578" s="1">
        <v>27.928988250875101</v>
      </c>
      <c r="C578" s="1">
        <v>-45.945036636564772</v>
      </c>
      <c r="D578" s="1">
        <v>-535.44271657697584</v>
      </c>
      <c r="E578" s="1">
        <v>538.42482504264365</v>
      </c>
      <c r="F578" s="1">
        <v>1.6864337529983489</v>
      </c>
      <c r="G578" s="1">
        <v>0.12339759168280602</v>
      </c>
      <c r="H578" s="1">
        <v>-0.8020843459382393</v>
      </c>
      <c r="I578" s="1">
        <v>2.2828554461319119</v>
      </c>
      <c r="J578" s="1"/>
      <c r="K578" s="3">
        <v>535.44271657697584</v>
      </c>
      <c r="L578" s="3">
        <v>-0.12339759168280602</v>
      </c>
      <c r="M578" s="3">
        <v>90.330978058757907</v>
      </c>
    </row>
    <row r="579" spans="1:13" x14ac:dyDescent="0.25">
      <c r="A579">
        <v>0.97340000000000004</v>
      </c>
      <c r="B579" s="1">
        <v>27.949554516155565</v>
      </c>
      <c r="C579" s="1">
        <v>-46.068434228247582</v>
      </c>
      <c r="D579" s="1">
        <v>-540.31692144844669</v>
      </c>
      <c r="E579" s="1">
        <v>543.2990299141145</v>
      </c>
      <c r="F579" s="1">
        <v>1.7070000182788165</v>
      </c>
      <c r="G579" s="1">
        <v>0.10283132640233836</v>
      </c>
      <c r="H579" s="1">
        <v>-0.82265061121870686</v>
      </c>
      <c r="I579" s="1">
        <v>2.3239879766928468</v>
      </c>
      <c r="J579" s="1"/>
      <c r="K579" s="3">
        <v>540.31692144844669</v>
      </c>
      <c r="L579" s="3">
        <v>-0.10283132640233836</v>
      </c>
      <c r="M579" s="3">
        <v>90.498326515433263</v>
      </c>
    </row>
    <row r="580" spans="1:13" x14ac:dyDescent="0.25">
      <c r="A580">
        <v>0.97519999999999996</v>
      </c>
      <c r="B580" s="1">
        <v>27.435397884143871</v>
      </c>
      <c r="C580" s="1">
        <v>-46.109566758808519</v>
      </c>
      <c r="D580" s="1">
        <v>-542.00335520144495</v>
      </c>
      <c r="E580" s="1">
        <v>544.96489740183233</v>
      </c>
      <c r="F580" s="1">
        <v>1.7070000182788165</v>
      </c>
      <c r="G580" s="1">
        <v>0.12339759168280602</v>
      </c>
      <c r="H580" s="1">
        <v>-0.84321687649917443</v>
      </c>
      <c r="I580" s="1">
        <v>2.3239879766928468</v>
      </c>
      <c r="J580" s="1"/>
      <c r="K580" s="3">
        <v>542.00335520144495</v>
      </c>
      <c r="L580" s="3">
        <v>-0.12339759168280602</v>
      </c>
      <c r="M580" s="3">
        <v>90.66567497210859</v>
      </c>
    </row>
    <row r="581" spans="1:13" x14ac:dyDescent="0.25">
      <c r="A581">
        <v>0.97699999999999998</v>
      </c>
      <c r="B581" s="1">
        <v>27.168036435497797</v>
      </c>
      <c r="C581" s="1">
        <v>-45.677675187918702</v>
      </c>
      <c r="D581" s="1">
        <v>-539.69993349003266</v>
      </c>
      <c r="E581" s="1">
        <v>542.62034315985898</v>
      </c>
      <c r="F581" s="1">
        <v>1.7275662835592842</v>
      </c>
      <c r="G581" s="1">
        <v>0.12339759168280602</v>
      </c>
      <c r="H581" s="1">
        <v>-0.84321687649917443</v>
      </c>
      <c r="I581" s="1">
        <v>2.3239879766928468</v>
      </c>
      <c r="J581" s="1"/>
      <c r="K581" s="3">
        <v>539.69993349003266</v>
      </c>
      <c r="L581" s="3">
        <v>-0.12339759168280602</v>
      </c>
      <c r="M581" s="3">
        <v>90.833023428783946</v>
      </c>
    </row>
    <row r="582" spans="1:13" x14ac:dyDescent="0.25">
      <c r="A582">
        <v>0.9788</v>
      </c>
      <c r="B582" s="1">
        <v>27.024072578534522</v>
      </c>
      <c r="C582" s="1">
        <v>-45.36918120871168</v>
      </c>
      <c r="D582" s="1">
        <v>-537.04688526885229</v>
      </c>
      <c r="E582" s="1">
        <v>539.9467286733983</v>
      </c>
      <c r="F582" s="1">
        <v>1.7275662835592842</v>
      </c>
      <c r="G582" s="1">
        <v>0.12339759168280602</v>
      </c>
      <c r="H582" s="1">
        <v>-0.82265061121870686</v>
      </c>
      <c r="I582" s="1">
        <v>2.3239879766928468</v>
      </c>
      <c r="J582" s="1"/>
      <c r="K582" s="3">
        <v>537.04688526885229</v>
      </c>
      <c r="L582" s="3">
        <v>-0.12339759168280602</v>
      </c>
      <c r="M582" s="3">
        <v>91.000371885459288</v>
      </c>
    </row>
    <row r="583" spans="1:13" x14ac:dyDescent="0.25">
      <c r="A583">
        <v>0.98060000000000003</v>
      </c>
      <c r="B583" s="1">
        <v>26.427650885400954</v>
      </c>
      <c r="C583" s="1">
        <v>-45.348614943431215</v>
      </c>
      <c r="D583" s="1">
        <v>-533.71515029341651</v>
      </c>
      <c r="E583" s="1">
        <v>536.61499369796252</v>
      </c>
      <c r="F583" s="1">
        <v>1.7275662835592842</v>
      </c>
      <c r="G583" s="1">
        <v>0.14396385696327371</v>
      </c>
      <c r="H583" s="1">
        <v>-0.82265061121870686</v>
      </c>
      <c r="I583" s="1">
        <v>2.3239879766928468</v>
      </c>
      <c r="J583" s="1"/>
      <c r="K583" s="3">
        <v>533.71515029341651</v>
      </c>
      <c r="L583" s="3">
        <v>-0.14396385696327371</v>
      </c>
      <c r="M583" s="3">
        <v>91.167720342134629</v>
      </c>
    </row>
    <row r="584" spans="1:13" x14ac:dyDescent="0.25">
      <c r="A584">
        <v>0.98240000000000005</v>
      </c>
      <c r="B584" s="1">
        <v>26.119156906193943</v>
      </c>
      <c r="C584" s="1">
        <v>-45.389747473992152</v>
      </c>
      <c r="D584" s="1">
        <v>-532.91306594747834</v>
      </c>
      <c r="E584" s="1">
        <v>535.7923430867437</v>
      </c>
      <c r="F584" s="1">
        <v>1.7275662835592842</v>
      </c>
      <c r="G584" s="1">
        <v>0.16453012224374139</v>
      </c>
      <c r="H584" s="1">
        <v>-0.8020843459382393</v>
      </c>
      <c r="I584" s="1">
        <v>2.3239879766928468</v>
      </c>
      <c r="J584" s="1"/>
      <c r="K584" s="3">
        <v>532.91306594747834</v>
      </c>
      <c r="L584" s="3">
        <v>-0.16453012224374139</v>
      </c>
      <c r="M584" s="3">
        <v>91.335068798809985</v>
      </c>
    </row>
    <row r="585" spans="1:13" x14ac:dyDescent="0.25">
      <c r="A585">
        <v>0.98419999999999996</v>
      </c>
      <c r="B585" s="1">
        <v>26.221988232596281</v>
      </c>
      <c r="C585" s="1">
        <v>-45.286916147589814</v>
      </c>
      <c r="D585" s="1">
        <v>-532.99533100860015</v>
      </c>
      <c r="E585" s="1">
        <v>535.85404188258519</v>
      </c>
      <c r="F585" s="1">
        <v>1.7070000182788165</v>
      </c>
      <c r="G585" s="1">
        <v>0.14396385696327371</v>
      </c>
      <c r="H585" s="1">
        <v>-0.8020843459382393</v>
      </c>
      <c r="I585" s="1">
        <v>2.3034217114123794</v>
      </c>
      <c r="J585" s="1"/>
      <c r="K585" s="3">
        <v>532.99533100860015</v>
      </c>
      <c r="L585" s="3">
        <v>-0.14396385696327371</v>
      </c>
      <c r="M585" s="3">
        <v>91.502417255485327</v>
      </c>
    </row>
    <row r="586" spans="1:13" x14ac:dyDescent="0.25">
      <c r="A586">
        <v>0.98599999999999999</v>
      </c>
      <c r="B586" s="1">
        <v>26.509915946522831</v>
      </c>
      <c r="C586" s="1">
        <v>-45.615976392077293</v>
      </c>
      <c r="D586" s="1">
        <v>-537.62274069670536</v>
      </c>
      <c r="E586" s="1">
        <v>540.50201783597083</v>
      </c>
      <c r="F586" s="1">
        <v>1.7070000182788165</v>
      </c>
      <c r="G586" s="1">
        <v>0.10283132640233836</v>
      </c>
      <c r="H586" s="1">
        <v>-0.8020843459382393</v>
      </c>
      <c r="I586" s="1">
        <v>2.3239879766928468</v>
      </c>
      <c r="J586" s="1"/>
      <c r="K586" s="3">
        <v>537.62274069670536</v>
      </c>
      <c r="L586" s="3">
        <v>-0.10283132640233836</v>
      </c>
      <c r="M586" s="3">
        <v>91.669765712160654</v>
      </c>
    </row>
    <row r="587" spans="1:13" x14ac:dyDescent="0.25">
      <c r="A587">
        <v>0.98780000000000001</v>
      </c>
      <c r="B587" s="1">
        <v>26.427650885400954</v>
      </c>
      <c r="C587" s="1">
        <v>-46.130133024088984</v>
      </c>
      <c r="D587" s="1">
        <v>-541.4480660388723</v>
      </c>
      <c r="E587" s="1">
        <v>544.3479094434183</v>
      </c>
      <c r="F587" s="1">
        <v>1.6864337529983489</v>
      </c>
      <c r="G587" s="1">
        <v>0.10283132640233836</v>
      </c>
      <c r="H587" s="1">
        <v>-0.8020843459382393</v>
      </c>
      <c r="I587" s="1">
        <v>2.3034217114123794</v>
      </c>
      <c r="J587" s="1"/>
      <c r="K587" s="3">
        <v>541.4480660388723</v>
      </c>
      <c r="L587" s="3">
        <v>-0.10283132640233836</v>
      </c>
      <c r="M587" s="3">
        <v>91.83711416883601</v>
      </c>
    </row>
    <row r="588" spans="1:13" x14ac:dyDescent="0.25">
      <c r="A588">
        <v>0.98960000000000004</v>
      </c>
      <c r="B588" s="1">
        <v>25.748964131145524</v>
      </c>
      <c r="C588" s="1">
        <v>-46.274096881052266</v>
      </c>
      <c r="D588" s="1">
        <v>-540.97504193742168</v>
      </c>
      <c r="E588" s="1">
        <v>543.91601787252853</v>
      </c>
      <c r="F588" s="1">
        <v>1.6864337529983489</v>
      </c>
      <c r="G588" s="1">
        <v>0.12339759168280602</v>
      </c>
      <c r="H588" s="1">
        <v>-0.8020843459382393</v>
      </c>
      <c r="I588" s="1">
        <v>2.2828554461319119</v>
      </c>
      <c r="J588" s="1"/>
      <c r="K588" s="3">
        <v>540.97504193742168</v>
      </c>
      <c r="L588" s="3">
        <v>-0.12339759168280602</v>
      </c>
      <c r="M588" s="3">
        <v>92.004462625511366</v>
      </c>
    </row>
    <row r="589" spans="1:13" x14ac:dyDescent="0.25">
      <c r="A589">
        <v>0.99139999999999995</v>
      </c>
      <c r="B589" s="1">
        <v>25.522735213060383</v>
      </c>
      <c r="C589" s="1">
        <v>-45.924470371284308</v>
      </c>
      <c r="D589" s="1">
        <v>-537.47877683974207</v>
      </c>
      <c r="E589" s="1">
        <v>540.41975277484903</v>
      </c>
      <c r="F589" s="1">
        <v>1.6864337529983489</v>
      </c>
      <c r="G589" s="1">
        <v>0.14396385696327371</v>
      </c>
      <c r="H589" s="1">
        <v>-0.78151808065777151</v>
      </c>
      <c r="I589" s="1">
        <v>2.2828554461319119</v>
      </c>
      <c r="J589" s="1"/>
      <c r="K589" s="3">
        <v>537.47877683974207</v>
      </c>
      <c r="L589" s="3">
        <v>-0.14396385696327371</v>
      </c>
      <c r="M589" s="3">
        <v>92.171811082186693</v>
      </c>
    </row>
    <row r="590" spans="1:13" x14ac:dyDescent="0.25">
      <c r="A590">
        <v>0.99319999999999997</v>
      </c>
      <c r="B590" s="1">
        <v>25.810662926986925</v>
      </c>
      <c r="C590" s="1">
        <v>-45.636542657357765</v>
      </c>
      <c r="D590" s="1">
        <v>-535.91574067842657</v>
      </c>
      <c r="E590" s="1">
        <v>538.836150348253</v>
      </c>
      <c r="F590" s="1">
        <v>1.6864337529983489</v>
      </c>
      <c r="G590" s="1">
        <v>0.14396385696327371</v>
      </c>
      <c r="H590" s="1">
        <v>-0.76095181537730383</v>
      </c>
      <c r="I590" s="1">
        <v>2.3034217114123794</v>
      </c>
      <c r="J590" s="1"/>
      <c r="K590" s="3">
        <v>535.91574067842657</v>
      </c>
      <c r="L590" s="3">
        <v>-0.14396385696327371</v>
      </c>
      <c r="M590" s="3">
        <v>92.339159538862035</v>
      </c>
    </row>
    <row r="591" spans="1:13" x14ac:dyDescent="0.25">
      <c r="A591">
        <v>0.99490000000000001</v>
      </c>
      <c r="B591" s="1">
        <v>26.818409925729842</v>
      </c>
      <c r="C591" s="1">
        <v>-45.36918120871168</v>
      </c>
      <c r="D591" s="1">
        <v>-537.78727081894908</v>
      </c>
      <c r="E591" s="1">
        <v>540.68711422349509</v>
      </c>
      <c r="F591" s="1">
        <v>1.7070000182788165</v>
      </c>
      <c r="G591" s="1">
        <v>8.2265061121870695E-2</v>
      </c>
      <c r="H591" s="1">
        <v>-0.76095181537730383</v>
      </c>
      <c r="I591" s="1">
        <v>2.3239879766928468</v>
      </c>
      <c r="J591" s="1"/>
      <c r="K591" s="3">
        <v>537.78727081894908</v>
      </c>
      <c r="L591" s="3">
        <v>-8.2265061121870695E-2</v>
      </c>
      <c r="M591" s="3">
        <v>92.497210859055414</v>
      </c>
    </row>
    <row r="592" spans="1:13" x14ac:dyDescent="0.25">
      <c r="A592">
        <v>0.99670000000000003</v>
      </c>
      <c r="B592" s="1">
        <v>27.353132823022005</v>
      </c>
      <c r="C592" s="1">
        <v>-45.307482412870286</v>
      </c>
      <c r="D592" s="1">
        <v>-540.72824675405604</v>
      </c>
      <c r="E592" s="1">
        <v>543.62809015860194</v>
      </c>
      <c r="F592" s="1">
        <v>1.7275662835592842</v>
      </c>
      <c r="G592" s="1">
        <v>6.169879584140301E-2</v>
      </c>
      <c r="H592" s="1">
        <v>-0.78151808065777151</v>
      </c>
      <c r="I592" s="1">
        <v>2.3445542419733139</v>
      </c>
      <c r="J592" s="1"/>
      <c r="K592" s="3">
        <v>540.72824675405604</v>
      </c>
      <c r="L592" s="3">
        <v>-6.169879584140301E-2</v>
      </c>
      <c r="M592" s="3">
        <v>92.66455931573077</v>
      </c>
    </row>
    <row r="593" spans="1:13" x14ac:dyDescent="0.25">
      <c r="A593">
        <v>0.99850000000000005</v>
      </c>
      <c r="B593" s="1">
        <v>26.921241252132184</v>
      </c>
      <c r="C593" s="1">
        <v>-45.101819760065602</v>
      </c>
      <c r="D593" s="1">
        <v>-538.32199371624131</v>
      </c>
      <c r="E593" s="1">
        <v>541.20127085550678</v>
      </c>
      <c r="F593" s="1">
        <v>1.7275662835592842</v>
      </c>
      <c r="G593" s="1">
        <v>8.2265061121870695E-2</v>
      </c>
      <c r="H593" s="1">
        <v>-0.8020843459382393</v>
      </c>
      <c r="I593" s="1">
        <v>2.3445542419733139</v>
      </c>
      <c r="J593" s="1"/>
      <c r="K593" s="3">
        <v>538.32199371624131</v>
      </c>
      <c r="L593" s="3">
        <v>-8.2265061121870695E-2</v>
      </c>
      <c r="M593" s="3">
        <v>92.831907772406112</v>
      </c>
    </row>
    <row r="594" spans="1:13" x14ac:dyDescent="0.25">
      <c r="A594">
        <v>1.0003</v>
      </c>
      <c r="B594" s="1">
        <v>26.263120763157218</v>
      </c>
      <c r="C594" s="1">
        <v>-45.492578800394497</v>
      </c>
      <c r="D594" s="1">
        <v>-533.92081294622119</v>
      </c>
      <c r="E594" s="1">
        <v>536.82065635076719</v>
      </c>
      <c r="F594" s="1">
        <v>1.7070000182788165</v>
      </c>
      <c r="G594" s="1">
        <v>0.12339759168280602</v>
      </c>
      <c r="H594" s="1">
        <v>-0.78151808065777151</v>
      </c>
      <c r="I594" s="1">
        <v>2.3239879766928468</v>
      </c>
      <c r="J594" s="1"/>
      <c r="K594" s="3">
        <v>533.92081294622119</v>
      </c>
      <c r="L594" s="3">
        <v>-0.12339759168280602</v>
      </c>
      <c r="M594" s="3">
        <v>92.999256229081453</v>
      </c>
    </row>
    <row r="595" spans="1:13" x14ac:dyDescent="0.25">
      <c r="A595">
        <v>1.0021</v>
      </c>
      <c r="B595" s="1">
        <v>26.633313538205634</v>
      </c>
      <c r="C595" s="1">
        <v>-45.060687229504673</v>
      </c>
      <c r="D595" s="1">
        <v>-531.72022256121113</v>
      </c>
      <c r="E595" s="1">
        <v>534.57893343519618</v>
      </c>
      <c r="F595" s="1">
        <v>1.7070000182788165</v>
      </c>
      <c r="G595" s="1">
        <v>0.12339759168280602</v>
      </c>
      <c r="H595" s="1">
        <v>-0.76095181537730383</v>
      </c>
      <c r="I595" s="1">
        <v>2.3239879766928468</v>
      </c>
      <c r="J595" s="1"/>
      <c r="K595" s="3">
        <v>531.72022256121113</v>
      </c>
      <c r="L595" s="3">
        <v>-0.12339759168280602</v>
      </c>
      <c r="M595" s="3">
        <v>93.166604685756795</v>
      </c>
    </row>
    <row r="596" spans="1:13" x14ac:dyDescent="0.25">
      <c r="A596">
        <v>1.0039</v>
      </c>
      <c r="B596" s="1">
        <v>26.900674986851715</v>
      </c>
      <c r="C596" s="1">
        <v>-44.793325780858595</v>
      </c>
      <c r="D596" s="1">
        <v>-533.96194547678215</v>
      </c>
      <c r="E596" s="1">
        <v>536.77952382020624</v>
      </c>
      <c r="F596" s="1">
        <v>1.7275662835592842</v>
      </c>
      <c r="G596" s="1">
        <v>8.2265061121870695E-2</v>
      </c>
      <c r="H596" s="1">
        <v>-0.76095181537730383</v>
      </c>
      <c r="I596" s="1">
        <v>2.3445542419733139</v>
      </c>
      <c r="J596" s="1"/>
      <c r="K596" s="3">
        <v>533.96194547678215</v>
      </c>
      <c r="L596" s="3">
        <v>-8.2265061121870695E-2</v>
      </c>
      <c r="M596" s="3">
        <v>93.333953142432136</v>
      </c>
    </row>
    <row r="597" spans="1:13" x14ac:dyDescent="0.25">
      <c r="A597">
        <v>1.0057</v>
      </c>
      <c r="B597" s="1">
        <v>27.270867761900131</v>
      </c>
      <c r="C597" s="1">
        <v>-44.484831801651573</v>
      </c>
      <c r="D597" s="1">
        <v>-538.42482504264365</v>
      </c>
      <c r="E597" s="1">
        <v>541.24240338606762</v>
      </c>
      <c r="F597" s="1">
        <v>1.7275662835592842</v>
      </c>
      <c r="G597" s="1">
        <v>6.169879584140301E-2</v>
      </c>
      <c r="H597" s="1">
        <v>-0.78151808065777151</v>
      </c>
      <c r="I597" s="1">
        <v>2.3651205072537822</v>
      </c>
      <c r="J597" s="1"/>
      <c r="K597" s="3">
        <v>538.42482504264365</v>
      </c>
      <c r="L597" s="3">
        <v>-6.169879584140301E-2</v>
      </c>
      <c r="M597" s="3">
        <v>93.501301599107492</v>
      </c>
    </row>
    <row r="598" spans="1:13" x14ac:dyDescent="0.25">
      <c r="A598">
        <v>1.0075000000000001</v>
      </c>
      <c r="B598" s="1">
        <v>26.859542456290782</v>
      </c>
      <c r="C598" s="1">
        <v>-45.101819760065602</v>
      </c>
      <c r="D598" s="1">
        <v>-540.23465638732478</v>
      </c>
      <c r="E598" s="1">
        <v>543.07280099602929</v>
      </c>
      <c r="F598" s="1">
        <v>1.7070000182788165</v>
      </c>
      <c r="G598" s="1">
        <v>8.2265061121870695E-2</v>
      </c>
      <c r="H598" s="1">
        <v>-0.8020843459382393</v>
      </c>
      <c r="I598" s="1">
        <v>2.3445542419733139</v>
      </c>
      <c r="J598" s="1"/>
      <c r="K598" s="3">
        <v>540.23465638732478</v>
      </c>
      <c r="L598" s="3">
        <v>-8.2265061121870695E-2</v>
      </c>
      <c r="M598" s="3">
        <v>93.668650055782834</v>
      </c>
    </row>
    <row r="599" spans="1:13" x14ac:dyDescent="0.25">
      <c r="A599">
        <v>1.0093000000000001</v>
      </c>
      <c r="B599" s="1">
        <v>26.242554497876746</v>
      </c>
      <c r="C599" s="1">
        <v>-44.752193250297658</v>
      </c>
      <c r="D599" s="1">
        <v>-537.51990937030314</v>
      </c>
      <c r="E599" s="1">
        <v>540.33748771372711</v>
      </c>
      <c r="F599" s="1">
        <v>1.7070000182788165</v>
      </c>
      <c r="G599" s="1">
        <v>0.12339759168280602</v>
      </c>
      <c r="H599" s="1">
        <v>-0.8020843459382393</v>
      </c>
      <c r="I599" s="1">
        <v>2.3445542419733139</v>
      </c>
      <c r="J599" s="1"/>
      <c r="K599" s="3">
        <v>537.51990937030314</v>
      </c>
      <c r="L599" s="3">
        <v>-0.12339759168280602</v>
      </c>
      <c r="M599" s="3">
        <v>93.835998512458175</v>
      </c>
    </row>
    <row r="600" spans="1:13" x14ac:dyDescent="0.25">
      <c r="A600">
        <v>1.0111000000000001</v>
      </c>
      <c r="B600" s="1">
        <v>25.892927988108799</v>
      </c>
      <c r="C600" s="1">
        <v>-45.081253494785138</v>
      </c>
      <c r="D600" s="1">
        <v>-534.29100572126958</v>
      </c>
      <c r="E600" s="1">
        <v>537.12915032997421</v>
      </c>
      <c r="F600" s="1">
        <v>1.6864337529983489</v>
      </c>
      <c r="G600" s="1">
        <v>0.14396385696327371</v>
      </c>
      <c r="H600" s="1">
        <v>-0.78151808065777151</v>
      </c>
      <c r="I600" s="1">
        <v>2.3239879766928468</v>
      </c>
      <c r="J600" s="1"/>
      <c r="K600" s="3">
        <v>534.29100572126958</v>
      </c>
      <c r="L600" s="3">
        <v>-0.14396385696327371</v>
      </c>
      <c r="M600" s="3">
        <v>94.003346969133531</v>
      </c>
    </row>
    <row r="601" spans="1:13" x14ac:dyDescent="0.25">
      <c r="A601">
        <v>1.0128999999999999</v>
      </c>
      <c r="B601" s="1">
        <v>26.304253293718148</v>
      </c>
      <c r="C601" s="1">
        <v>-44.875590841980454</v>
      </c>
      <c r="D601" s="1">
        <v>-532.17268039738144</v>
      </c>
      <c r="E601" s="1">
        <v>535.03139127136637</v>
      </c>
      <c r="F601" s="1">
        <v>1.6864337529983489</v>
      </c>
      <c r="G601" s="1">
        <v>0.14396385696327371</v>
      </c>
      <c r="H601" s="1">
        <v>-0.78151808065777151</v>
      </c>
      <c r="I601" s="1">
        <v>2.3239879766928468</v>
      </c>
      <c r="J601" s="1"/>
      <c r="K601" s="3">
        <v>532.17268039738144</v>
      </c>
      <c r="L601" s="3">
        <v>-0.14396385696327371</v>
      </c>
      <c r="M601" s="3">
        <v>94.170695425808859</v>
      </c>
    </row>
    <row r="602" spans="1:13" x14ac:dyDescent="0.25">
      <c r="A602">
        <v>1.0146999999999999</v>
      </c>
      <c r="B602" s="1">
        <v>26.736144864607972</v>
      </c>
      <c r="C602" s="1">
        <v>-44.731626985017186</v>
      </c>
      <c r="D602" s="1">
        <v>-534.10590933374533</v>
      </c>
      <c r="E602" s="1">
        <v>536.92348767716953</v>
      </c>
      <c r="F602" s="1">
        <v>1.7070000182788165</v>
      </c>
      <c r="G602" s="1">
        <v>0.12339759168280602</v>
      </c>
      <c r="H602" s="1">
        <v>-0.78151808065777151</v>
      </c>
      <c r="I602" s="1">
        <v>2.3445542419733139</v>
      </c>
      <c r="J602" s="1"/>
      <c r="K602" s="3">
        <v>534.10590933374533</v>
      </c>
      <c r="L602" s="3">
        <v>-0.12339759168280602</v>
      </c>
      <c r="M602" s="3">
        <v>94.3380438824842</v>
      </c>
    </row>
    <row r="603" spans="1:13" x14ac:dyDescent="0.25">
      <c r="A603">
        <v>1.0165</v>
      </c>
      <c r="B603" s="1">
        <v>27.106337639656392</v>
      </c>
      <c r="C603" s="1">
        <v>-44.299735414127369</v>
      </c>
      <c r="D603" s="1">
        <v>-539.02124673577725</v>
      </c>
      <c r="E603" s="1">
        <v>541.81825881392081</v>
      </c>
      <c r="F603" s="1">
        <v>1.7275662835592842</v>
      </c>
      <c r="G603" s="1">
        <v>8.2265061121870695E-2</v>
      </c>
      <c r="H603" s="1">
        <v>-0.8020843459382393</v>
      </c>
      <c r="I603" s="1">
        <v>2.3651205072537822</v>
      </c>
      <c r="J603" s="1"/>
      <c r="K603" s="3">
        <v>539.02124673577725</v>
      </c>
      <c r="L603" s="3">
        <v>-8.2265061121870695E-2</v>
      </c>
      <c r="M603" s="3">
        <v>94.505392339159542</v>
      </c>
    </row>
    <row r="604" spans="1:13" x14ac:dyDescent="0.25">
      <c r="A604">
        <v>1.0182</v>
      </c>
      <c r="B604" s="1">
        <v>26.653879803486102</v>
      </c>
      <c r="C604" s="1">
        <v>-44.772759515578116</v>
      </c>
      <c r="D604" s="1">
        <v>-540.07012626508106</v>
      </c>
      <c r="E604" s="1">
        <v>542.88770460850515</v>
      </c>
      <c r="F604" s="1">
        <v>1.7070000182788165</v>
      </c>
      <c r="G604" s="1">
        <v>0.12339759168280602</v>
      </c>
      <c r="H604" s="1">
        <v>-0.8020843459382393</v>
      </c>
      <c r="I604" s="1">
        <v>2.3651205072537822</v>
      </c>
      <c r="J604" s="1"/>
      <c r="K604" s="3">
        <v>540.07012626508106</v>
      </c>
      <c r="L604" s="3">
        <v>-0.12339759168280602</v>
      </c>
      <c r="M604" s="3">
        <v>94.663443659352922</v>
      </c>
    </row>
    <row r="605" spans="1:13" x14ac:dyDescent="0.25">
      <c r="A605">
        <v>1.02</v>
      </c>
      <c r="B605" s="1">
        <v>26.386518354840025</v>
      </c>
      <c r="C605" s="1">
        <v>-44.690494454456257</v>
      </c>
      <c r="D605" s="1">
        <v>-536.12140333123125</v>
      </c>
      <c r="E605" s="1">
        <v>538.95954793993576</v>
      </c>
      <c r="F605" s="1">
        <v>1.7070000182788165</v>
      </c>
      <c r="G605" s="1">
        <v>0.14396385696327371</v>
      </c>
      <c r="H605" s="1">
        <v>-0.8020843459382393</v>
      </c>
      <c r="I605" s="1">
        <v>2.3445542419733139</v>
      </c>
      <c r="J605" s="1"/>
      <c r="K605" s="3">
        <v>536.12140333123125</v>
      </c>
      <c r="L605" s="3">
        <v>-0.14396385696327371</v>
      </c>
      <c r="M605" s="3">
        <v>94.830792116028277</v>
      </c>
    </row>
    <row r="606" spans="1:13" x14ac:dyDescent="0.25">
      <c r="A606">
        <v>1.0218</v>
      </c>
      <c r="B606" s="1">
        <v>26.592181007644697</v>
      </c>
      <c r="C606" s="1">
        <v>-44.772759515578116</v>
      </c>
      <c r="D606" s="1">
        <v>-533.4066563142095</v>
      </c>
      <c r="E606" s="1">
        <v>536.26536718819455</v>
      </c>
      <c r="F606" s="1">
        <v>1.6864337529983489</v>
      </c>
      <c r="G606" s="1">
        <v>0.14396385696327371</v>
      </c>
      <c r="H606" s="1">
        <v>-0.78151808065777151</v>
      </c>
      <c r="I606" s="1">
        <v>2.3445542419733139</v>
      </c>
      <c r="J606" s="1"/>
      <c r="K606" s="3">
        <v>533.4066563142095</v>
      </c>
      <c r="L606" s="3">
        <v>-0.14396385696327371</v>
      </c>
      <c r="M606" s="3">
        <v>94.998140572703619</v>
      </c>
    </row>
    <row r="607" spans="1:13" x14ac:dyDescent="0.25">
      <c r="A607">
        <v>1.0236000000000001</v>
      </c>
      <c r="B607" s="1">
        <v>27.250301496619663</v>
      </c>
      <c r="C607" s="1">
        <v>-44.772759515578116</v>
      </c>
      <c r="D607" s="1">
        <v>-536.88235514660857</v>
      </c>
      <c r="E607" s="1">
        <v>539.78219855115447</v>
      </c>
      <c r="F607" s="1">
        <v>1.7070000182788165</v>
      </c>
      <c r="G607" s="1">
        <v>0.10283132640233836</v>
      </c>
      <c r="H607" s="1">
        <v>-0.8020843459382393</v>
      </c>
      <c r="I607" s="1">
        <v>2.3445542419733139</v>
      </c>
      <c r="J607" s="1"/>
      <c r="K607" s="3">
        <v>536.88235514660857</v>
      </c>
      <c r="L607" s="3">
        <v>-0.10283132640233836</v>
      </c>
      <c r="M607" s="3">
        <v>95.165489029378975</v>
      </c>
    </row>
    <row r="608" spans="1:13" x14ac:dyDescent="0.25">
      <c r="A608">
        <v>1.0254000000000001</v>
      </c>
      <c r="B608" s="1">
        <v>26.715578599327507</v>
      </c>
      <c r="C608" s="1">
        <v>-45.163518555907004</v>
      </c>
      <c r="D608" s="1">
        <v>-539.98786120395914</v>
      </c>
      <c r="E608" s="1">
        <v>542.84657207794419</v>
      </c>
      <c r="F608" s="1">
        <v>1.6864337529983489</v>
      </c>
      <c r="G608" s="1">
        <v>0.12339759168280602</v>
      </c>
      <c r="H608" s="1">
        <v>-0.8020843459382393</v>
      </c>
      <c r="I608" s="1">
        <v>2.3445542419733139</v>
      </c>
      <c r="J608" s="1"/>
      <c r="K608" s="3">
        <v>539.98786120395914</v>
      </c>
      <c r="L608" s="3">
        <v>-0.12339759168280602</v>
      </c>
      <c r="M608" s="3">
        <v>95.332837486054316</v>
      </c>
    </row>
    <row r="609" spans="1:13" x14ac:dyDescent="0.25">
      <c r="A609">
        <v>1.0271999999999999</v>
      </c>
      <c r="B609" s="1">
        <v>25.892927988108799</v>
      </c>
      <c r="C609" s="1">
        <v>-45.245783617028877</v>
      </c>
      <c r="D609" s="1">
        <v>-539.37087324554523</v>
      </c>
      <c r="E609" s="1">
        <v>542.20901785424962</v>
      </c>
      <c r="F609" s="1">
        <v>1.6864337529983489</v>
      </c>
      <c r="G609" s="1">
        <v>0.14396385696327371</v>
      </c>
      <c r="H609" s="1">
        <v>-0.82265061121870686</v>
      </c>
      <c r="I609" s="1">
        <v>2.3445542419733139</v>
      </c>
      <c r="J609" s="1"/>
      <c r="K609" s="3">
        <v>539.37087324554523</v>
      </c>
      <c r="L609" s="3">
        <v>-0.14396385696327371</v>
      </c>
      <c r="M609" s="3">
        <v>95.50018594272963</v>
      </c>
    </row>
    <row r="610" spans="1:13" x14ac:dyDescent="0.25">
      <c r="A610">
        <v>1.0289999999999999</v>
      </c>
      <c r="B610" s="1">
        <v>24.926313519926815</v>
      </c>
      <c r="C610" s="1">
        <v>-45.430880004553082</v>
      </c>
      <c r="D610" s="1">
        <v>-535.27818645473212</v>
      </c>
      <c r="E610" s="1">
        <v>538.11633106343663</v>
      </c>
      <c r="F610" s="1">
        <v>1.6658674877178814</v>
      </c>
      <c r="G610" s="1">
        <v>0.20566265280467672</v>
      </c>
      <c r="H610" s="1">
        <v>-0.82265061121870686</v>
      </c>
      <c r="I610" s="1">
        <v>2.3239879766928468</v>
      </c>
      <c r="J610" s="1"/>
      <c r="K610" s="3">
        <v>535.27818645473212</v>
      </c>
      <c r="L610" s="3">
        <v>-0.20566265280467672</v>
      </c>
      <c r="M610" s="3">
        <v>95.667534399404985</v>
      </c>
    </row>
    <row r="611" spans="1:13" x14ac:dyDescent="0.25">
      <c r="A611">
        <v>1.0307999999999999</v>
      </c>
      <c r="B611" s="1">
        <v>24.432723153195596</v>
      </c>
      <c r="C611" s="1">
        <v>-45.759940249040568</v>
      </c>
      <c r="D611" s="1">
        <v>-532.66627076411271</v>
      </c>
      <c r="E611" s="1">
        <v>535.50441537281722</v>
      </c>
      <c r="F611" s="1">
        <v>1.624734957156946</v>
      </c>
      <c r="G611" s="1">
        <v>0.22622891808514439</v>
      </c>
      <c r="H611" s="1">
        <v>-0.8020843459382393</v>
      </c>
      <c r="I611" s="1">
        <v>2.2828554461319119</v>
      </c>
      <c r="J611" s="1"/>
      <c r="K611" s="3">
        <v>532.66627076411271</v>
      </c>
      <c r="L611" s="3">
        <v>-0.22622891808514439</v>
      </c>
      <c r="M611" s="3">
        <v>95.834882856080341</v>
      </c>
    </row>
    <row r="612" spans="1:13" x14ac:dyDescent="0.25">
      <c r="A612">
        <v>1.0326</v>
      </c>
      <c r="B612" s="1">
        <v>24.864614724085413</v>
      </c>
      <c r="C612" s="1">
        <v>-45.615976392077293</v>
      </c>
      <c r="D612" s="1">
        <v>-533.75628282397747</v>
      </c>
      <c r="E612" s="1">
        <v>536.61499369796252</v>
      </c>
      <c r="F612" s="1">
        <v>1.624734957156946</v>
      </c>
      <c r="G612" s="1">
        <v>0.18509638752420904</v>
      </c>
      <c r="H612" s="1">
        <v>-0.8020843459382393</v>
      </c>
      <c r="I612" s="1">
        <v>2.3034217114123794</v>
      </c>
      <c r="J612" s="1"/>
      <c r="K612" s="3">
        <v>533.75628282397747</v>
      </c>
      <c r="L612" s="3">
        <v>-0.18509638752420904</v>
      </c>
      <c r="M612" s="3">
        <v>96.002231312755669</v>
      </c>
    </row>
    <row r="613" spans="1:13" x14ac:dyDescent="0.25">
      <c r="A613">
        <v>1.0344</v>
      </c>
      <c r="B613" s="1">
        <v>24.926313519926815</v>
      </c>
      <c r="C613" s="1">
        <v>-45.718807718479638</v>
      </c>
      <c r="D613" s="1">
        <v>-537.47877683974207</v>
      </c>
      <c r="E613" s="1">
        <v>540.33748771372711</v>
      </c>
      <c r="F613" s="1">
        <v>1.6453012224374137</v>
      </c>
      <c r="G613" s="1">
        <v>0.16453012224374139</v>
      </c>
      <c r="H613" s="1">
        <v>-0.82265061121870686</v>
      </c>
      <c r="I613" s="1">
        <v>2.3034217114123794</v>
      </c>
      <c r="J613" s="1"/>
      <c r="K613" s="3">
        <v>537.47877683974207</v>
      </c>
      <c r="L613" s="3">
        <v>-0.16453012224374139</v>
      </c>
      <c r="M613" s="3">
        <v>96.169579769431024</v>
      </c>
    </row>
    <row r="614" spans="1:13" x14ac:dyDescent="0.25">
      <c r="A614">
        <v>1.0362</v>
      </c>
      <c r="B614" s="1">
        <v>24.679518336561205</v>
      </c>
      <c r="C614" s="1">
        <v>-45.903904106003843</v>
      </c>
      <c r="D614" s="1">
        <v>-538.85671661353342</v>
      </c>
      <c r="E614" s="1">
        <v>541.71542748751847</v>
      </c>
      <c r="F614" s="1">
        <v>1.6453012224374137</v>
      </c>
      <c r="G614" s="1">
        <v>0.18509638752420904</v>
      </c>
      <c r="H614" s="1">
        <v>-0.84321687649917443</v>
      </c>
      <c r="I614" s="1">
        <v>2.3034217114123794</v>
      </c>
      <c r="J614" s="1"/>
      <c r="K614" s="3">
        <v>538.85671661353342</v>
      </c>
      <c r="L614" s="3">
        <v>-0.18509638752420904</v>
      </c>
      <c r="M614" s="3">
        <v>96.33692822610638</v>
      </c>
    </row>
    <row r="615" spans="1:13" x14ac:dyDescent="0.25">
      <c r="A615">
        <v>1.038</v>
      </c>
      <c r="B615" s="1">
        <v>24.288759296232325</v>
      </c>
      <c r="C615" s="1">
        <v>-46.089000493528054</v>
      </c>
      <c r="D615" s="1">
        <v>-534.84629488384223</v>
      </c>
      <c r="E615" s="1">
        <v>537.7255720231077</v>
      </c>
      <c r="F615" s="1">
        <v>1.624734957156946</v>
      </c>
      <c r="G615" s="1">
        <v>0.20566265280467672</v>
      </c>
      <c r="H615" s="1">
        <v>-0.84321687649917443</v>
      </c>
      <c r="I615" s="1">
        <v>2.2828554461319119</v>
      </c>
      <c r="J615" s="1"/>
      <c r="K615" s="3">
        <v>534.84629488384223</v>
      </c>
      <c r="L615" s="3">
        <v>-0.20566265280467672</v>
      </c>
      <c r="M615" s="3">
        <v>96.504276682781708</v>
      </c>
    </row>
    <row r="616" spans="1:13" x14ac:dyDescent="0.25">
      <c r="A616">
        <v>1.0398000000000001</v>
      </c>
      <c r="B616" s="1">
        <v>24.124229173988578</v>
      </c>
      <c r="C616" s="1">
        <v>-45.883337840723371</v>
      </c>
      <c r="D616" s="1">
        <v>-529.0877406053113</v>
      </c>
      <c r="E616" s="1">
        <v>531.9875840098573</v>
      </c>
      <c r="F616" s="1">
        <v>1.624734957156946</v>
      </c>
      <c r="G616" s="1">
        <v>0.22622891808514439</v>
      </c>
      <c r="H616" s="1">
        <v>-0.82265061121870686</v>
      </c>
      <c r="I616" s="1">
        <v>2.2828554461319119</v>
      </c>
      <c r="J616" s="1"/>
      <c r="K616" s="3">
        <v>529.0877406053113</v>
      </c>
      <c r="L616" s="3">
        <v>-0.22622891808514439</v>
      </c>
      <c r="M616" s="3">
        <v>96.671625139457063</v>
      </c>
    </row>
    <row r="617" spans="1:13" x14ac:dyDescent="0.25">
      <c r="A617">
        <v>1.0416000000000001</v>
      </c>
      <c r="B617" s="1">
        <v>24.556120744878395</v>
      </c>
      <c r="C617" s="1">
        <v>-46.191831819930393</v>
      </c>
      <c r="D617" s="1">
        <v>-528.18282493297079</v>
      </c>
      <c r="E617" s="1">
        <v>531.12380086807764</v>
      </c>
      <c r="F617" s="1">
        <v>1.624734957156946</v>
      </c>
      <c r="G617" s="1">
        <v>0.20566265280467672</v>
      </c>
      <c r="H617" s="1">
        <v>-0.82265061121870686</v>
      </c>
      <c r="I617" s="1">
        <v>2.2828554461319119</v>
      </c>
      <c r="J617" s="1"/>
      <c r="K617" s="3">
        <v>528.18282493297079</v>
      </c>
      <c r="L617" s="3">
        <v>-0.20566265280467672</v>
      </c>
      <c r="M617" s="3">
        <v>96.838973596132405</v>
      </c>
    </row>
    <row r="618" spans="1:13" x14ac:dyDescent="0.25">
      <c r="A618">
        <v>1.0432999999999999</v>
      </c>
      <c r="B618" s="1">
        <v>24.926313519926815</v>
      </c>
      <c r="C618" s="1">
        <v>-46.294663146332738</v>
      </c>
      <c r="D618" s="1">
        <v>-533.42722257949004</v>
      </c>
      <c r="E618" s="1">
        <v>536.34763224931646</v>
      </c>
      <c r="F618" s="1">
        <v>1.624734957156946</v>
      </c>
      <c r="G618" s="1">
        <v>0.16453012224374139</v>
      </c>
      <c r="H618" s="1">
        <v>-0.84321687649917443</v>
      </c>
      <c r="I618" s="1">
        <v>2.3034217114123794</v>
      </c>
      <c r="J618" s="1"/>
      <c r="K618" s="3">
        <v>533.42722257949004</v>
      </c>
      <c r="L618" s="3">
        <v>-0.16453012224374139</v>
      </c>
      <c r="M618" s="3">
        <v>96.997024916325771</v>
      </c>
    </row>
    <row r="619" spans="1:13" x14ac:dyDescent="0.25">
      <c r="A619">
        <v>1.0450999999999999</v>
      </c>
      <c r="B619" s="1">
        <v>24.844048458804949</v>
      </c>
      <c r="C619" s="1">
        <v>-46.315229411613188</v>
      </c>
      <c r="D619" s="1">
        <v>-535.68951176034147</v>
      </c>
      <c r="E619" s="1">
        <v>538.6099214301679</v>
      </c>
      <c r="F619" s="1">
        <v>1.6453012224374137</v>
      </c>
      <c r="G619" s="1">
        <v>0.16453012224374139</v>
      </c>
      <c r="H619" s="1">
        <v>-0.86378314177964211</v>
      </c>
      <c r="I619" s="1">
        <v>2.3239879766928468</v>
      </c>
      <c r="J619" s="1"/>
      <c r="K619" s="3">
        <v>535.68951176034147</v>
      </c>
      <c r="L619" s="3">
        <v>-0.16453012224374139</v>
      </c>
      <c r="M619" s="3">
        <v>97.164373373001112</v>
      </c>
    </row>
    <row r="620" spans="1:13" x14ac:dyDescent="0.25">
      <c r="A620">
        <v>1.0468999999999999</v>
      </c>
      <c r="B620" s="1">
        <v>24.617819540719804</v>
      </c>
      <c r="C620" s="1">
        <v>-46.418060738015534</v>
      </c>
      <c r="D620" s="1">
        <v>-535.25762018945159</v>
      </c>
      <c r="E620" s="1">
        <v>538.17802985927801</v>
      </c>
      <c r="F620" s="1">
        <v>1.624734957156946</v>
      </c>
      <c r="G620" s="1">
        <v>0.18509638752420904</v>
      </c>
      <c r="H620" s="1">
        <v>-0.86378314177964211</v>
      </c>
      <c r="I620" s="1">
        <v>2.3034217114123794</v>
      </c>
      <c r="J620" s="1"/>
      <c r="K620" s="3">
        <v>535.25762018945159</v>
      </c>
      <c r="L620" s="3">
        <v>-0.18509638752420904</v>
      </c>
      <c r="M620" s="3">
        <v>97.331721829676468</v>
      </c>
    </row>
    <row r="621" spans="1:13" x14ac:dyDescent="0.25">
      <c r="A621">
        <v>1.0487</v>
      </c>
      <c r="B621" s="1">
        <v>24.02139784758624</v>
      </c>
      <c r="C621" s="1">
        <v>-46.520892064417879</v>
      </c>
      <c r="D621" s="1">
        <v>-534.0647768031846</v>
      </c>
      <c r="E621" s="1">
        <v>537.00575273829145</v>
      </c>
      <c r="F621" s="1">
        <v>1.624734957156946</v>
      </c>
      <c r="G621" s="1">
        <v>0.22622891808514439</v>
      </c>
      <c r="H621" s="1">
        <v>-0.86378314177964211</v>
      </c>
      <c r="I621" s="1">
        <v>2.3034217114123794</v>
      </c>
      <c r="J621" s="1"/>
      <c r="K621" s="3">
        <v>534.0647768031846</v>
      </c>
      <c r="L621" s="3">
        <v>-0.22622891808514439</v>
      </c>
      <c r="M621" s="3">
        <v>97.49907028635181</v>
      </c>
    </row>
    <row r="622" spans="1:13" x14ac:dyDescent="0.25">
      <c r="A622">
        <v>1.0505</v>
      </c>
      <c r="B622" s="1">
        <v>23.93913278646437</v>
      </c>
      <c r="C622" s="1">
        <v>-46.232964350491329</v>
      </c>
      <c r="D622" s="1">
        <v>-531.06210207223626</v>
      </c>
      <c r="E622" s="1">
        <v>533.98251174206257</v>
      </c>
      <c r="F622" s="1">
        <v>1.6453012224374137</v>
      </c>
      <c r="G622" s="1">
        <v>0.24679518336561204</v>
      </c>
      <c r="H622" s="1">
        <v>-0.84321687649917443</v>
      </c>
      <c r="I622" s="1">
        <v>2.3034217114123794</v>
      </c>
      <c r="J622" s="1"/>
      <c r="K622" s="3">
        <v>531.06210207223626</v>
      </c>
      <c r="L622" s="3">
        <v>-0.24679518336561204</v>
      </c>
      <c r="M622" s="3">
        <v>97.666418743027151</v>
      </c>
    </row>
    <row r="623" spans="1:13" x14ac:dyDescent="0.25">
      <c r="A623">
        <v>1.0523</v>
      </c>
      <c r="B623" s="1">
        <v>24.802915928244012</v>
      </c>
      <c r="C623" s="1">
        <v>-45.924470371284308</v>
      </c>
      <c r="D623" s="1">
        <v>-534.94912621024469</v>
      </c>
      <c r="E623" s="1">
        <v>537.84896961479058</v>
      </c>
      <c r="F623" s="1">
        <v>1.6658674877178814</v>
      </c>
      <c r="G623" s="1">
        <v>0.20566265280467672</v>
      </c>
      <c r="H623" s="1">
        <v>-0.84321687649917443</v>
      </c>
      <c r="I623" s="1">
        <v>2.3239879766928468</v>
      </c>
      <c r="J623" s="1"/>
      <c r="K623" s="3">
        <v>534.94912621024469</v>
      </c>
      <c r="L623" s="3">
        <v>-0.20566265280467672</v>
      </c>
      <c r="M623" s="3">
        <v>97.833767199702507</v>
      </c>
    </row>
    <row r="624" spans="1:13" x14ac:dyDescent="0.25">
      <c r="A624">
        <v>1.0541</v>
      </c>
      <c r="B624" s="1">
        <v>25.543301478340844</v>
      </c>
      <c r="C624" s="1">
        <v>-45.759940249040568</v>
      </c>
      <c r="D624" s="1">
        <v>-540.74881301933647</v>
      </c>
      <c r="E624" s="1">
        <v>543.62809015860194</v>
      </c>
      <c r="F624" s="1">
        <v>1.6864337529983489</v>
      </c>
      <c r="G624" s="1">
        <v>0.14396385696327371</v>
      </c>
      <c r="H624" s="1">
        <v>-0.86378314177964211</v>
      </c>
      <c r="I624" s="1">
        <v>2.3651205072537822</v>
      </c>
      <c r="J624" s="1"/>
      <c r="K624" s="3">
        <v>540.74881301933647</v>
      </c>
      <c r="L624" s="3">
        <v>-0.14396385696327371</v>
      </c>
      <c r="M624" s="3">
        <v>98.001115656377848</v>
      </c>
    </row>
    <row r="625" spans="1:13" x14ac:dyDescent="0.25">
      <c r="A625">
        <v>1.0559000000000001</v>
      </c>
      <c r="B625" s="1">
        <v>25.337638825536171</v>
      </c>
      <c r="C625" s="1">
        <v>-45.986169167125716</v>
      </c>
      <c r="D625" s="1">
        <v>-542.31184918065208</v>
      </c>
      <c r="E625" s="1">
        <v>545.17056005463689</v>
      </c>
      <c r="F625" s="1">
        <v>1.6658674877178814</v>
      </c>
      <c r="G625" s="1">
        <v>0.16453012224374139</v>
      </c>
      <c r="H625" s="1">
        <v>-0.88434940706010978</v>
      </c>
      <c r="I625" s="1">
        <v>2.3651205072537822</v>
      </c>
      <c r="J625" s="1"/>
      <c r="K625" s="3">
        <v>542.31184918065208</v>
      </c>
      <c r="L625" s="3">
        <v>-0.16453012224374139</v>
      </c>
      <c r="M625" s="3">
        <v>98.16846411305319</v>
      </c>
    </row>
    <row r="626" spans="1:13" x14ac:dyDescent="0.25">
      <c r="A626">
        <v>1.0577000000000001</v>
      </c>
      <c r="B626" s="1">
        <v>24.720650867122142</v>
      </c>
      <c r="C626" s="1">
        <v>-45.965602901845244</v>
      </c>
      <c r="D626" s="1">
        <v>-540.37862024428807</v>
      </c>
      <c r="E626" s="1">
        <v>543.23733111827312</v>
      </c>
      <c r="F626" s="1">
        <v>1.6658674877178814</v>
      </c>
      <c r="G626" s="1">
        <v>0.20566265280467672</v>
      </c>
      <c r="H626" s="1">
        <v>-0.86378314177964211</v>
      </c>
      <c r="I626" s="1">
        <v>2.3445542419733139</v>
      </c>
      <c r="J626" s="1"/>
      <c r="K626" s="3">
        <v>540.37862024428807</v>
      </c>
      <c r="L626" s="3">
        <v>-0.20566265280467672</v>
      </c>
      <c r="M626" s="3">
        <v>98.335812569728546</v>
      </c>
    </row>
    <row r="627" spans="1:13" x14ac:dyDescent="0.25">
      <c r="A627">
        <v>1.0595000000000001</v>
      </c>
      <c r="B627" s="1">
        <v>24.844048458804949</v>
      </c>
      <c r="C627" s="1">
        <v>-45.801072779601498</v>
      </c>
      <c r="D627" s="1">
        <v>-539.63823469419117</v>
      </c>
      <c r="E627" s="1">
        <v>542.49694556817622</v>
      </c>
      <c r="F627" s="1">
        <v>1.6658674877178814</v>
      </c>
      <c r="G627" s="1">
        <v>0.20566265280467672</v>
      </c>
      <c r="H627" s="1">
        <v>-0.86378314177964211</v>
      </c>
      <c r="I627" s="1">
        <v>2.3445542419733139</v>
      </c>
      <c r="J627" s="1"/>
      <c r="K627" s="3">
        <v>539.63823469419117</v>
      </c>
      <c r="L627" s="3">
        <v>-0.20566265280467672</v>
      </c>
      <c r="M627" s="3">
        <v>98.503161026403887</v>
      </c>
    </row>
    <row r="628" spans="1:13" x14ac:dyDescent="0.25">
      <c r="A628">
        <v>1.0612999999999999</v>
      </c>
      <c r="B628" s="1">
        <v>25.234807499133833</v>
      </c>
      <c r="C628" s="1">
        <v>-45.636542657357765</v>
      </c>
      <c r="D628" s="1">
        <v>-541.50976483471379</v>
      </c>
      <c r="E628" s="1">
        <v>544.3479094434183</v>
      </c>
      <c r="F628" s="1">
        <v>1.6864337529983489</v>
      </c>
      <c r="G628" s="1">
        <v>0.18509638752420904</v>
      </c>
      <c r="H628" s="1">
        <v>-0.86378314177964211</v>
      </c>
      <c r="I628" s="1">
        <v>2.3651205072537822</v>
      </c>
      <c r="J628" s="1"/>
      <c r="K628" s="3">
        <v>541.50976483471379</v>
      </c>
      <c r="L628" s="3">
        <v>-0.18509638752420904</v>
      </c>
      <c r="M628" s="3">
        <v>98.670509483079215</v>
      </c>
    </row>
    <row r="629" spans="1:13" x14ac:dyDescent="0.25">
      <c r="A629">
        <v>1.0630999999999999</v>
      </c>
      <c r="B629" s="1">
        <v>25.666699070023657</v>
      </c>
      <c r="C629" s="1">
        <v>-45.492578800394497</v>
      </c>
      <c r="D629" s="1">
        <v>-546.46623476730645</v>
      </c>
      <c r="E629" s="1">
        <v>549.28381311073053</v>
      </c>
      <c r="F629" s="1">
        <v>1.7070000182788165</v>
      </c>
      <c r="G629" s="1">
        <v>0.16453012224374139</v>
      </c>
      <c r="H629" s="1">
        <v>-0.86378314177964211</v>
      </c>
      <c r="I629" s="1">
        <v>2.3856867725342497</v>
      </c>
      <c r="J629" s="1"/>
      <c r="K629" s="3">
        <v>546.46623476730645</v>
      </c>
      <c r="L629" s="3">
        <v>-0.16453012224374139</v>
      </c>
      <c r="M629" s="3">
        <v>98.837857939754556</v>
      </c>
    </row>
    <row r="630" spans="1:13" x14ac:dyDescent="0.25">
      <c r="A630">
        <v>1.0649</v>
      </c>
      <c r="B630" s="1">
        <v>25.79009666170646</v>
      </c>
      <c r="C630" s="1">
        <v>-45.945036636564772</v>
      </c>
      <c r="D630" s="1">
        <v>-553.33536737098279</v>
      </c>
      <c r="E630" s="1">
        <v>556.15294571440688</v>
      </c>
      <c r="F630" s="1">
        <v>1.7275662835592842</v>
      </c>
      <c r="G630" s="1">
        <v>0.16453012224374139</v>
      </c>
      <c r="H630" s="1">
        <v>-0.88434940706010978</v>
      </c>
      <c r="I630" s="1">
        <v>2.4062530378147176</v>
      </c>
      <c r="J630" s="1"/>
      <c r="K630" s="3">
        <v>553.33536737098279</v>
      </c>
      <c r="L630" s="3">
        <v>-0.16453012224374139</v>
      </c>
      <c r="M630" s="3">
        <v>99.005206396429898</v>
      </c>
    </row>
    <row r="631" spans="1:13" x14ac:dyDescent="0.25">
      <c r="A631">
        <v>1.0667</v>
      </c>
      <c r="B631" s="1">
        <v>25.769530396425992</v>
      </c>
      <c r="C631" s="1">
        <v>-46.232964350491329</v>
      </c>
      <c r="D631" s="1">
        <v>-556.42030716305294</v>
      </c>
      <c r="E631" s="1">
        <v>559.25845177175745</v>
      </c>
      <c r="F631" s="1">
        <v>1.7070000182788165</v>
      </c>
      <c r="G631" s="1">
        <v>0.18509638752420904</v>
      </c>
      <c r="H631" s="1">
        <v>-0.90491567234057757</v>
      </c>
      <c r="I631" s="1">
        <v>2.3856867725342497</v>
      </c>
      <c r="J631" s="1"/>
      <c r="K631" s="3">
        <v>556.42030716305294</v>
      </c>
      <c r="L631" s="3">
        <v>-0.18509638752420904</v>
      </c>
      <c r="M631" s="3">
        <v>99.172554853105254</v>
      </c>
    </row>
    <row r="632" spans="1:13" x14ac:dyDescent="0.25">
      <c r="A632">
        <v>1.0684</v>
      </c>
      <c r="B632" s="1">
        <v>25.728397865865055</v>
      </c>
      <c r="C632" s="1">
        <v>-46.191831819930393</v>
      </c>
      <c r="D632" s="1">
        <v>-555.78275293935837</v>
      </c>
      <c r="E632" s="1">
        <v>558.64146381334342</v>
      </c>
      <c r="F632" s="1">
        <v>1.7070000182788165</v>
      </c>
      <c r="G632" s="1">
        <v>0.20566265280467672</v>
      </c>
      <c r="H632" s="1">
        <v>-0.90491567234057757</v>
      </c>
      <c r="I632" s="1">
        <v>2.3856867725342497</v>
      </c>
      <c r="J632" s="1"/>
      <c r="K632" s="3">
        <v>555.78275293935837</v>
      </c>
      <c r="L632" s="3">
        <v>-0.20566265280467672</v>
      </c>
      <c r="M632" s="3">
        <v>99.330606173298634</v>
      </c>
    </row>
    <row r="633" spans="1:13" x14ac:dyDescent="0.25">
      <c r="A633">
        <v>1.0702</v>
      </c>
      <c r="B633" s="1">
        <v>25.522735213060383</v>
      </c>
      <c r="C633" s="1">
        <v>-45.903904106003843</v>
      </c>
      <c r="D633" s="1">
        <v>-551.196475781814</v>
      </c>
      <c r="E633" s="1">
        <v>554.05518665579905</v>
      </c>
      <c r="F633" s="1">
        <v>1.7275662835592842</v>
      </c>
      <c r="G633" s="1">
        <v>0.22622891808514439</v>
      </c>
      <c r="H633" s="1">
        <v>-0.90491567234057757</v>
      </c>
      <c r="I633" s="1">
        <v>2.3856867725342497</v>
      </c>
      <c r="J633" s="1"/>
      <c r="K633" s="3">
        <v>551.196475781814</v>
      </c>
      <c r="L633" s="3">
        <v>-0.22622891808514439</v>
      </c>
      <c r="M633" s="3">
        <v>99.497954629973989</v>
      </c>
    </row>
    <row r="634" spans="1:13" x14ac:dyDescent="0.25">
      <c r="A634">
        <v>1.0720000000000001</v>
      </c>
      <c r="B634" s="1">
        <v>25.851795457547862</v>
      </c>
      <c r="C634" s="1">
        <v>-45.821639044881969</v>
      </c>
      <c r="D634" s="1">
        <v>-551.48440349574059</v>
      </c>
      <c r="E634" s="1">
        <v>554.3225481044451</v>
      </c>
      <c r="F634" s="1">
        <v>1.7275662835592842</v>
      </c>
      <c r="G634" s="1">
        <v>0.20566265280467672</v>
      </c>
      <c r="H634" s="1">
        <v>-0.90491567234057757</v>
      </c>
      <c r="I634" s="1">
        <v>2.4062530378147176</v>
      </c>
      <c r="J634" s="1"/>
      <c r="K634" s="3">
        <v>551.48440349574059</v>
      </c>
      <c r="L634" s="3">
        <v>-0.20566265280467672</v>
      </c>
      <c r="M634" s="3">
        <v>99.665303086649331</v>
      </c>
    </row>
    <row r="635" spans="1:13" x14ac:dyDescent="0.25">
      <c r="A635">
        <v>1.0738000000000001</v>
      </c>
      <c r="B635" s="1">
        <v>25.872361722828334</v>
      </c>
      <c r="C635" s="1">
        <v>-45.842205310162434</v>
      </c>
      <c r="D635" s="1">
        <v>-551.23760831237496</v>
      </c>
      <c r="E635" s="1">
        <v>554.07575292107958</v>
      </c>
      <c r="F635" s="1">
        <v>1.7481325488397519</v>
      </c>
      <c r="G635" s="1">
        <v>0.20566265280467672</v>
      </c>
      <c r="H635" s="1">
        <v>-0.90491567234057757</v>
      </c>
      <c r="I635" s="1">
        <v>2.426819303095185</v>
      </c>
      <c r="J635" s="1"/>
      <c r="K635" s="3">
        <v>551.23760831237496</v>
      </c>
      <c r="L635" s="3">
        <v>-0.20566265280467672</v>
      </c>
      <c r="M635" s="3">
        <v>99.832651543324673</v>
      </c>
    </row>
    <row r="636" spans="1:13" x14ac:dyDescent="0.25">
      <c r="A636">
        <v>1.0755999999999999</v>
      </c>
      <c r="B636" s="1">
        <v>26.221988232596281</v>
      </c>
      <c r="C636" s="1">
        <v>-45.389747473992152</v>
      </c>
      <c r="D636" s="1">
        <v>-548.48172876479225</v>
      </c>
      <c r="E636" s="1">
        <v>551.31987337349688</v>
      </c>
      <c r="F636" s="1">
        <v>1.7481325488397519</v>
      </c>
      <c r="G636" s="1">
        <v>0.20566265280467672</v>
      </c>
      <c r="H636" s="1">
        <v>-0.90491567234057757</v>
      </c>
      <c r="I636" s="1">
        <v>2.4473855683756529</v>
      </c>
      <c r="J636" s="1"/>
      <c r="K636" s="3">
        <v>548.48172876479225</v>
      </c>
      <c r="L636" s="3">
        <v>-0.20566265280467672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67</v>
      </c>
      <c r="L638" s="16" t="s">
        <v>68</v>
      </c>
    </row>
    <row r="639" spans="1:13" s="12" customFormat="1" x14ac:dyDescent="0.25">
      <c r="A639" s="21" t="s">
        <v>40</v>
      </c>
      <c r="B639" s="20">
        <v>-107.76723006965058</v>
      </c>
      <c r="C639" s="20">
        <v>-105.93683245968896</v>
      </c>
      <c r="D639" s="20">
        <v>-3656.5997018060302</v>
      </c>
      <c r="E639" s="20">
        <v>531.12380086807764</v>
      </c>
      <c r="F639" s="20">
        <v>1.624734957156946</v>
      </c>
      <c r="G639" s="20">
        <v>-12.524855555804811</v>
      </c>
      <c r="H639" s="20">
        <v>-9.028590458125306</v>
      </c>
      <c r="I639" s="20">
        <v>2.2211566502905082</v>
      </c>
      <c r="J639" s="20"/>
      <c r="K639" s="3">
        <v>528.18282493297079</v>
      </c>
      <c r="L639" s="3">
        <v>-11.04408445561114</v>
      </c>
    </row>
    <row r="640" spans="1:13" s="12" customFormat="1" x14ac:dyDescent="0.25">
      <c r="A640" s="21" t="s">
        <v>41</v>
      </c>
      <c r="B640" s="20">
        <v>248.39935205748853</v>
      </c>
      <c r="C640" s="20">
        <v>11.887301332110315</v>
      </c>
      <c r="D640" s="20">
        <v>-528.18282493297079</v>
      </c>
      <c r="E640" s="20">
        <v>3667.1296296296296</v>
      </c>
      <c r="F640" s="20">
        <v>22.561193012673037</v>
      </c>
      <c r="G640" s="20">
        <v>11.04408445561114</v>
      </c>
      <c r="H640" s="20">
        <v>-0.74038555009683615</v>
      </c>
      <c r="I640" s="20">
        <v>25.131976172731498</v>
      </c>
      <c r="J640" s="20"/>
      <c r="K640" s="3">
        <v>3656.5997018060302</v>
      </c>
      <c r="L640" s="3">
        <v>12.524855555804811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60" zoomScaleNormal="160" workbookViewId="0">
      <selection activeCell="I41" sqref="I41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2017-04-24T10:11:28Z</dcterms:modified>
</cp:coreProperties>
</file>